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 sheetId="1" r:id="rId1"/>
    <sheet name="備考（１－３）" sheetId="2" r:id="rId2"/>
  </sheets>
  <definedNames>
    <definedName name="_xlnm.Print_Area" localSheetId="1">'備考（１－３）'!$A$1:$G$44</definedName>
    <definedName name="_xlnm.Print_Area" localSheetId="0">'別紙１－３'!$A$1:$AF$103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<sst xmlns="http://schemas.openxmlformats.org/spreadsheetml/2006/main" count="653" uniqueCount="126">
  <si>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</si>
  <si>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</si>
  <si>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</si>
  <si>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</si>
  <si>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</si>
  <si>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</si>
  <si>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</si>
  <si>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</si>
  <si>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</si>
  <si>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</si>
  <si>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</si>
  <si>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</si>
  <si>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</si>
  <si>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</si>
  <si>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</si>
  <si>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</si>
  <si>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</si>
  <si>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</si>
  <si>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</si>
  <si>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</si>
  <si>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</si>
  <si>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</si>
  <si>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</si>
  <si>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</si>
  <si>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</si>
  <si>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</si>
  <si>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</si>
  <si>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</si>
  <si>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</si>
  <si>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</si>
  <si>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</si>
  <si>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３ 加算Ⅰ</t>
    <phoneticPr fontId="3"/>
  </si>
  <si>
    <t>２ 加算Ⅱ</t>
    <phoneticPr fontId="3"/>
  </si>
  <si>
    <t>総合マネジメント体制強化加算</t>
    <rPh sb="0" eb="2">
      <t>ソウゴウ</t>
    </rPh>
    <rPh sb="8" eb="10">
      <t>タイセイ</t>
    </rPh>
    <rPh sb="10" eb="12">
      <t>キョウカ</t>
    </rPh>
    <rPh sb="12" eb="14">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</si>
  <si>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</si>
  <si>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</si>
  <si>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</si>
  <si>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</si>
  <si>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</si>
  <si>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</si>
  <si>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</si>
  <si>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</si>
  <si>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</si>
  <si>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</si>
  <si>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</si>
  <si>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</si>
  <si>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</si>
  <si>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</si>
  <si>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</si>
  <si>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</si>
  <si>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</si>
  <si>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</si>
  <si>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認知症加算</t>
    <rPh sb="0" eb="3">
      <t>ニンチショウ</t>
    </rPh>
    <rPh sb="3" eb="5">
      <t>カサン</t>
    </rPh>
    <phoneticPr fontId="3"/>
  </si>
  <si>
    <t>科学的介護推進体制加算</t>
    <rPh sb="0" eb="3">
      <t>カガクテキ</t>
    </rPh>
    <rPh sb="3" eb="5">
      <t>カイゴ</t>
    </rPh>
    <rPh sb="5" eb="7">
      <t>スイシン</t>
    </rPh>
    <rPh sb="7" eb="9">
      <t>タイセイ</t>
    </rPh>
    <rPh sb="9" eb="11">
      <t>カサン</t>
    </rPh>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</si>
  <si>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</si>
  <si>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</si>
  <si>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</si>
  <si>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</si>
  <si>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</si>
  <si>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</si>
  <si>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</si>
  <si>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</si>
  <si>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</si>
  <si>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</si>
  <si>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</si>
  <si>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</si>
  <si>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</si>
  <si>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</si>
  <si>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（短期利用型）</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</si>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</sst>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08">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4" fillId="2" borderId="26"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2" xfId="0" applyFont="1" applyFill="1" applyBorder="1" applyAlignment="1">
      <alignment vertical="center"/>
    </xf>
    <xf numFmtId="0" fontId="0" fillId="2" borderId="42"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31" xfId="0" applyFont="1" applyFill="1" applyBorder="1" applyAlignment="1">
      <alignment horizontal="left" vertical="center" wrapText="1"/>
    </xf>
    <xf numFmtId="0" fontId="4" fillId="2" borderId="33" xfId="0" applyFont="1" applyFill="1" applyBorder="1" applyAlignment="1">
      <alignment vertical="center" wrapText="1"/>
    </xf>
    <xf numFmtId="0" fontId="0" fillId="2" borderId="8" xfId="0" applyFill="1" applyBorder="1" applyAlignment="1">
      <alignment vertical="center"/>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4" fillId="2" borderId="22" xfId="0" applyFont="1"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4" fillId="2" borderId="4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8" xfId="0" applyFont="1" applyFill="1" applyBorder="1" applyAlignment="1">
      <alignment vertical="center"/>
    </xf>
    <xf numFmtId="0" fontId="0" fillId="2" borderId="15" xfId="0" applyFill="1" applyBorder="1" applyAlignment="1">
      <alignment vertical="center"/>
    </xf>
    <xf numFmtId="0" fontId="4" fillId="2" borderId="23" xfId="0" applyFont="1" applyFill="1" applyBorder="1" applyAlignment="1">
      <alignment vertical="center" shrinkToFit="1"/>
    </xf>
    <xf numFmtId="0" fontId="4" fillId="2" borderId="40" xfId="0" applyFont="1" applyFill="1" applyBorder="1" applyAlignment="1">
      <alignment vertical="center"/>
    </xf>
    <xf numFmtId="0" fontId="0" fillId="2" borderId="20" xfId="0" applyFont="1" applyFill="1" applyBorder="1"/>
    <xf numFmtId="0" fontId="0" fillId="2" borderId="0" xfId="0" applyFont="1" applyFill="1"/>
    <xf numFmtId="0" fontId="0" fillId="2" borderId="8" xfId="0" applyFont="1" applyFill="1" applyBorder="1"/>
    <xf numFmtId="0" fontId="4" fillId="2" borderId="34" xfId="0" applyFont="1" applyFill="1" applyBorder="1" applyAlignment="1">
      <alignment vertical="center"/>
    </xf>
    <xf numFmtId="0" fontId="4" fillId="2" borderId="32" xfId="0" applyFont="1" applyFill="1" applyBorder="1" applyAlignment="1">
      <alignment vertical="top"/>
    </xf>
    <xf numFmtId="0" fontId="4"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4" fillId="2" borderId="0" xfId="0" applyFont="1" applyFill="1" applyAlignment="1">
      <alignment horizontal="center"/>
    </xf>
    <xf numFmtId="0" fontId="0" fillId="2" borderId="0" xfId="0" applyFill="1" applyAlignment="1">
      <alignment horizontal="center" vertical="center"/>
    </xf>
    <xf numFmtId="0" fontId="8"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4" fillId="0" borderId="0" xfId="0" applyFont="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30" xfId="0" applyFont="1" applyFill="1" applyBorder="1" applyAlignment="1">
      <alignment vertical="center" wrapText="1"/>
    </xf>
    <xf numFmtId="0" fontId="4"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4" fillId="2" borderId="16"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4" fillId="2" borderId="9" xfId="0" applyFont="1" applyFill="1" applyBorder="1" applyAlignment="1">
      <alignment vertical="center" wrapText="1" shrinkToFit="1"/>
    </xf>
    <xf numFmtId="0" fontId="4"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14"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2"/>
  <sheetViews>
    <sheetView tabSelected="1" zoomScale="70" zoomScaleNormal="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2" width="4.75" style="2" customWidth="1"/>
    <col min="33" max="16384" width="9" style="2"/>
  </cols>
  <sheetData>
    <row r="1" spans="1:32" ht="20.25" customHeight="1" x14ac:dyDescent="0.4">
      <c r="A1" s="1" t="s">
        <v>0</v>
      </c>
      <c r="B1" s="1"/>
    </row>
    <row r="2" spans="1:32" ht="20.25" customHeight="1" x14ac:dyDescent="0.4">
      <c r="A2" s="162" t="s">
        <v>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row>
    <row r="3" spans="1:32" ht="15" customHeight="1" x14ac:dyDescent="0.4"/>
    <row r="4" spans="1:32" ht="30" customHeight="1" x14ac:dyDescent="0.4">
      <c r="J4" s="4"/>
      <c r="K4" s="4"/>
      <c r="L4" s="4"/>
      <c r="M4" s="4"/>
      <c r="N4" s="4"/>
      <c r="O4" s="4"/>
      <c r="P4" s="4"/>
      <c r="Q4" s="4"/>
      <c r="R4" s="4"/>
      <c r="S4" s="163" t="s">
        <v>2</v>
      </c>
      <c r="T4" s="164"/>
      <c r="U4" s="164"/>
      <c r="V4" s="165"/>
      <c r="W4" s="5"/>
      <c r="X4" s="6"/>
      <c r="Y4" s="6"/>
      <c r="Z4" s="6"/>
      <c r="AA4" s="6"/>
      <c r="AB4" s="6"/>
      <c r="AC4" s="6"/>
      <c r="AD4" s="6"/>
      <c r="AE4" s="6"/>
      <c r="AF4" s="7"/>
    </row>
    <row r="5" spans="1:32" ht="15" customHeight="1" x14ac:dyDescent="0.4"/>
    <row r="6" spans="1:32" ht="18" customHeight="1" x14ac:dyDescent="0.4">
      <c r="A6" s="163" t="s">
        <v>3</v>
      </c>
      <c r="B6" s="164"/>
      <c r="C6" s="165"/>
      <c r="D6" s="163" t="s">
        <v>4</v>
      </c>
      <c r="E6" s="165"/>
      <c r="F6" s="166" t="s">
        <v>5</v>
      </c>
      <c r="G6" s="167"/>
      <c r="H6" s="163" t="s">
        <v>6</v>
      </c>
      <c r="I6" s="164"/>
      <c r="J6" s="164"/>
      <c r="K6" s="164"/>
      <c r="L6" s="164"/>
      <c r="M6" s="164"/>
      <c r="N6" s="164"/>
      <c r="O6" s="164"/>
      <c r="P6" s="164"/>
      <c r="Q6" s="164"/>
      <c r="R6" s="164"/>
      <c r="S6" s="164"/>
      <c r="T6" s="164"/>
      <c r="U6" s="164"/>
      <c r="V6" s="164"/>
      <c r="W6" s="164"/>
      <c r="X6" s="165"/>
      <c r="Y6" s="163" t="s">
        <v>7</v>
      </c>
      <c r="Z6" s="164"/>
      <c r="AA6" s="164"/>
      <c r="AB6" s="165"/>
      <c r="AC6" s="163" t="s">
        <v>8</v>
      </c>
      <c r="AD6" s="164"/>
      <c r="AE6" s="164"/>
      <c r="AF6" s="165"/>
    </row>
    <row r="7" spans="1:32" ht="18.75" customHeight="1" x14ac:dyDescent="0.4">
      <c r="A7" s="168" t="s">
        <v>9</v>
      </c>
      <c r="B7" s="169"/>
      <c r="C7" s="170"/>
      <c r="D7" s="8"/>
      <c r="E7" s="9"/>
      <c r="F7" s="10"/>
      <c r="G7" s="11"/>
      <c r="H7" s="174" t="s">
        <v>10</v>
      </c>
      <c r="I7" s="12" t="s">
        <v>11</v>
      </c>
      <c r="J7" s="13" t="s">
        <v>12</v>
      </c>
      <c r="K7" s="14"/>
      <c r="L7" s="14"/>
      <c r="M7" s="12" t="s">
        <v>11</v>
      </c>
      <c r="N7" s="13" t="s">
        <v>13</v>
      </c>
      <c r="O7" s="14"/>
      <c r="P7" s="14"/>
      <c r="Q7" s="12" t="s">
        <v>11</v>
      </c>
      <c r="R7" s="13" t="s">
        <v>14</v>
      </c>
      <c r="S7" s="14"/>
      <c r="T7" s="14"/>
      <c r="U7" s="12" t="s">
        <v>11</v>
      </c>
      <c r="V7" s="13" t="s">
        <v>15</v>
      </c>
      <c r="W7" s="14"/>
      <c r="X7" s="15"/>
      <c r="Y7" s="176"/>
      <c r="Z7" s="177"/>
      <c r="AA7" s="177"/>
      <c r="AB7" s="178"/>
      <c r="AC7" s="176"/>
      <c r="AD7" s="177"/>
      <c r="AE7" s="177"/>
      <c r="AF7" s="178"/>
    </row>
    <row r="8" spans="1:32" ht="18.75" customHeight="1" x14ac:dyDescent="0.4">
      <c r="A8" s="171"/>
      <c r="B8" s="172"/>
      <c r="C8" s="173"/>
      <c r="D8" s="16"/>
      <c r="E8" s="17"/>
      <c r="F8" s="18"/>
      <c r="G8" s="19"/>
      <c r="H8" s="175"/>
      <c r="I8" s="20" t="s">
        <v>11</v>
      </c>
      <c r="J8" s="21" t="s">
        <v>16</v>
      </c>
      <c r="K8" s="22"/>
      <c r="L8" s="22"/>
      <c r="M8" s="23" t="s">
        <v>11</v>
      </c>
      <c r="N8" s="21" t="s">
        <v>17</v>
      </c>
      <c r="O8" s="22"/>
      <c r="P8" s="22"/>
      <c r="Q8" s="23" t="s">
        <v>11</v>
      </c>
      <c r="R8" s="21" t="s">
        <v>18</v>
      </c>
      <c r="S8" s="22"/>
      <c r="T8" s="22"/>
      <c r="U8" s="23" t="s">
        <v>11</v>
      </c>
      <c r="V8" s="21" t="s">
        <v>19</v>
      </c>
      <c r="W8" s="22"/>
      <c r="X8" s="24"/>
      <c r="Y8" s="179"/>
      <c r="Z8" s="180"/>
      <c r="AA8" s="180"/>
      <c r="AB8" s="181"/>
      <c r="AC8" s="179"/>
      <c r="AD8" s="180"/>
      <c r="AE8" s="180"/>
      <c r="AF8" s="181"/>
    </row>
    <row r="9" spans="1:32" ht="18.75" customHeight="1" x14ac:dyDescent="0.4">
      <c r="A9" s="87"/>
      <c r="B9" s="88"/>
      <c r="C9" s="89"/>
      <c r="D9" s="90"/>
      <c r="E9" s="15"/>
      <c r="F9" s="90"/>
      <c r="G9" s="91"/>
      <c r="H9" s="92" t="s">
        <v>54</v>
      </c>
      <c r="I9" s="93" t="s">
        <v>11</v>
      </c>
      <c r="J9" s="82" t="s">
        <v>25</v>
      </c>
      <c r="K9" s="82"/>
      <c r="L9" s="94"/>
      <c r="M9" s="95" t="s">
        <v>11</v>
      </c>
      <c r="N9" s="82" t="s">
        <v>49</v>
      </c>
      <c r="O9" s="82"/>
      <c r="P9" s="94"/>
      <c r="Q9" s="95" t="s">
        <v>11</v>
      </c>
      <c r="R9" s="96" t="s">
        <v>50</v>
      </c>
      <c r="S9" s="96"/>
      <c r="T9" s="96"/>
      <c r="U9" s="96"/>
      <c r="V9" s="96"/>
      <c r="W9" s="96"/>
      <c r="X9" s="97"/>
      <c r="Y9" s="98" t="s">
        <v>11</v>
      </c>
      <c r="Z9" s="13" t="s">
        <v>23</v>
      </c>
      <c r="AA9" s="13"/>
      <c r="AB9" s="39"/>
      <c r="AC9" s="98" t="s">
        <v>11</v>
      </c>
      <c r="AD9" s="13" t="s">
        <v>23</v>
      </c>
      <c r="AE9" s="13"/>
      <c r="AF9" s="39"/>
    </row>
    <row r="10" spans="1:32" ht="19.5" customHeight="1" x14ac:dyDescent="0.4">
      <c r="A10" s="25"/>
      <c r="B10" s="26"/>
      <c r="C10" s="27"/>
      <c r="D10" s="28"/>
      <c r="E10" s="29"/>
      <c r="F10" s="30"/>
      <c r="G10" s="31"/>
      <c r="H10" s="99" t="s">
        <v>20</v>
      </c>
      <c r="I10" s="100" t="s">
        <v>11</v>
      </c>
      <c r="J10" s="43" t="s">
        <v>21</v>
      </c>
      <c r="K10" s="44"/>
      <c r="L10" s="101"/>
      <c r="M10" s="102" t="s">
        <v>11</v>
      </c>
      <c r="N10" s="43" t="s">
        <v>22</v>
      </c>
      <c r="O10" s="102"/>
      <c r="P10" s="43"/>
      <c r="Q10" s="51"/>
      <c r="R10" s="51"/>
      <c r="S10" s="51"/>
      <c r="T10" s="51"/>
      <c r="U10" s="51"/>
      <c r="V10" s="51"/>
      <c r="W10" s="51"/>
      <c r="X10" s="52"/>
      <c r="Y10" s="12" t="s">
        <v>11</v>
      </c>
      <c r="Z10" s="46" t="s">
        <v>27</v>
      </c>
      <c r="AA10" s="47"/>
      <c r="AB10" s="48"/>
      <c r="AC10" s="12" t="s">
        <v>11</v>
      </c>
      <c r="AD10" s="46" t="s">
        <v>27</v>
      </c>
      <c r="AE10" s="47"/>
      <c r="AF10" s="48"/>
    </row>
    <row r="11" spans="1:32" ht="19.5" customHeight="1" x14ac:dyDescent="0.4">
      <c r="A11" s="25"/>
      <c r="B11" s="26"/>
      <c r="C11" s="27"/>
      <c r="D11" s="28"/>
      <c r="E11" s="29"/>
      <c r="F11" s="30"/>
      <c r="G11" s="31"/>
      <c r="H11" s="60" t="s">
        <v>51</v>
      </c>
      <c r="I11" s="32" t="s">
        <v>11</v>
      </c>
      <c r="J11" s="33" t="s">
        <v>21</v>
      </c>
      <c r="K11" s="34"/>
      <c r="L11" s="35"/>
      <c r="M11" s="36" t="s">
        <v>11</v>
      </c>
      <c r="N11" s="33" t="s">
        <v>22</v>
      </c>
      <c r="O11" s="36"/>
      <c r="P11" s="33"/>
      <c r="Q11" s="37"/>
      <c r="R11" s="37"/>
      <c r="S11" s="37"/>
      <c r="T11" s="37"/>
      <c r="U11" s="37"/>
      <c r="V11" s="37"/>
      <c r="W11" s="37"/>
      <c r="X11" s="38"/>
      <c r="Y11" s="12"/>
      <c r="Z11" s="46"/>
      <c r="AA11" s="47"/>
      <c r="AB11" s="48"/>
      <c r="AC11" s="12"/>
      <c r="AD11" s="46"/>
      <c r="AE11" s="47"/>
      <c r="AF11" s="48"/>
    </row>
    <row r="12" spans="1:32" ht="18.75" customHeight="1" x14ac:dyDescent="0.4">
      <c r="A12" s="25"/>
      <c r="B12" s="26"/>
      <c r="C12" s="40"/>
      <c r="D12" s="30"/>
      <c r="E12" s="29"/>
      <c r="F12" s="30"/>
      <c r="G12" s="41"/>
      <c r="H12" s="107" t="s">
        <v>55</v>
      </c>
      <c r="I12" s="58" t="s">
        <v>11</v>
      </c>
      <c r="J12" s="43" t="s">
        <v>25</v>
      </c>
      <c r="K12" s="44"/>
      <c r="L12" s="12" t="s">
        <v>11</v>
      </c>
      <c r="M12" s="43" t="s">
        <v>26</v>
      </c>
      <c r="N12" s="105"/>
      <c r="O12" s="105"/>
      <c r="P12" s="105"/>
      <c r="Q12" s="105"/>
      <c r="R12" s="105"/>
      <c r="S12" s="105"/>
      <c r="T12" s="105"/>
      <c r="U12" s="105"/>
      <c r="V12" s="105"/>
      <c r="W12" s="105"/>
      <c r="X12" s="106"/>
      <c r="Y12" s="53"/>
      <c r="Z12" s="47"/>
      <c r="AA12" s="47"/>
      <c r="AB12" s="48"/>
      <c r="AC12" s="53"/>
      <c r="AD12" s="47"/>
      <c r="AE12" s="47"/>
      <c r="AF12" s="48"/>
    </row>
    <row r="13" spans="1:32" ht="18.75" customHeight="1" x14ac:dyDescent="0.4">
      <c r="A13" s="25"/>
      <c r="B13" s="26"/>
      <c r="C13" s="40"/>
      <c r="D13" s="30"/>
      <c r="E13" s="29"/>
      <c r="F13" s="30"/>
      <c r="G13" s="41"/>
      <c r="H13" s="182" t="s">
        <v>28</v>
      </c>
      <c r="I13" s="184" t="s">
        <v>11</v>
      </c>
      <c r="J13" s="186" t="s">
        <v>29</v>
      </c>
      <c r="K13" s="186"/>
      <c r="L13" s="186"/>
      <c r="M13" s="184" t="s">
        <v>11</v>
      </c>
      <c r="N13" s="186" t="s">
        <v>30</v>
      </c>
      <c r="O13" s="186"/>
      <c r="P13" s="186"/>
      <c r="Q13" s="49"/>
      <c r="R13" s="49"/>
      <c r="S13" s="49"/>
      <c r="T13" s="49"/>
      <c r="U13" s="49"/>
      <c r="V13" s="49"/>
      <c r="W13" s="49"/>
      <c r="X13" s="50"/>
      <c r="Y13" s="53"/>
      <c r="Z13" s="47"/>
      <c r="AA13" s="47"/>
      <c r="AB13" s="48"/>
      <c r="AC13" s="53"/>
      <c r="AD13" s="47"/>
      <c r="AE13" s="47"/>
      <c r="AF13" s="48"/>
    </row>
    <row r="14" spans="1:32" ht="18.75" customHeight="1" x14ac:dyDescent="0.4">
      <c r="A14" s="25"/>
      <c r="B14" s="26"/>
      <c r="C14" s="40"/>
      <c r="D14" s="30"/>
      <c r="E14" s="29"/>
      <c r="F14" s="30"/>
      <c r="G14" s="41"/>
      <c r="H14" s="183"/>
      <c r="I14" s="185"/>
      <c r="J14" s="187"/>
      <c r="K14" s="187"/>
      <c r="L14" s="187"/>
      <c r="M14" s="185"/>
      <c r="N14" s="187"/>
      <c r="O14" s="187"/>
      <c r="P14" s="187"/>
      <c r="Q14" s="51"/>
      <c r="R14" s="51"/>
      <c r="S14" s="51"/>
      <c r="T14" s="51"/>
      <c r="U14" s="51"/>
      <c r="V14" s="51"/>
      <c r="W14" s="51"/>
      <c r="X14" s="52"/>
      <c r="Y14" s="53"/>
      <c r="Z14" s="47"/>
      <c r="AA14" s="47"/>
      <c r="AB14" s="48"/>
      <c r="AC14" s="53"/>
      <c r="AD14" s="47"/>
      <c r="AE14" s="47"/>
      <c r="AF14" s="48"/>
    </row>
    <row r="15" spans="1:32" ht="18.75" customHeight="1" x14ac:dyDescent="0.4">
      <c r="A15" s="25"/>
      <c r="B15" s="26"/>
      <c r="C15" s="40"/>
      <c r="D15" s="30"/>
      <c r="E15" s="29"/>
      <c r="F15" s="30"/>
      <c r="G15" s="41"/>
      <c r="H15" s="107" t="s">
        <v>52</v>
      </c>
      <c r="I15" s="65" t="s">
        <v>11</v>
      </c>
      <c r="J15" s="33" t="s">
        <v>25</v>
      </c>
      <c r="K15" s="33"/>
      <c r="L15" s="36" t="s">
        <v>11</v>
      </c>
      <c r="M15" s="33" t="s">
        <v>34</v>
      </c>
      <c r="N15" s="33"/>
      <c r="O15" s="55" t="s">
        <v>11</v>
      </c>
      <c r="P15" s="33" t="s">
        <v>35</v>
      </c>
      <c r="Q15" s="61"/>
      <c r="R15" s="55"/>
      <c r="S15" s="33"/>
      <c r="T15" s="61"/>
      <c r="U15" s="55"/>
      <c r="V15" s="33"/>
      <c r="W15" s="61"/>
      <c r="X15" s="52"/>
      <c r="Y15" s="53"/>
      <c r="Z15" s="47"/>
      <c r="AA15" s="47"/>
      <c r="AB15" s="48"/>
      <c r="AC15" s="53"/>
      <c r="AD15" s="47"/>
      <c r="AE15" s="47"/>
      <c r="AF15" s="48"/>
    </row>
    <row r="16" spans="1:32" ht="18.75" customHeight="1" x14ac:dyDescent="0.4">
      <c r="A16" s="25"/>
      <c r="B16" s="26"/>
      <c r="C16" s="40"/>
      <c r="D16" s="30"/>
      <c r="E16" s="29"/>
      <c r="F16" s="30"/>
      <c r="G16" s="41"/>
      <c r="H16" s="54" t="s">
        <v>56</v>
      </c>
      <c r="I16" s="65" t="s">
        <v>11</v>
      </c>
      <c r="J16" s="33" t="s">
        <v>25</v>
      </c>
      <c r="K16" s="34"/>
      <c r="L16" s="12" t="s">
        <v>11</v>
      </c>
      <c r="M16" s="33" t="s">
        <v>26</v>
      </c>
      <c r="N16" s="61"/>
      <c r="O16" s="61"/>
      <c r="P16" s="61"/>
      <c r="Q16" s="61"/>
      <c r="R16" s="61"/>
      <c r="S16" s="61"/>
      <c r="T16" s="61"/>
      <c r="U16" s="61"/>
      <c r="V16" s="61"/>
      <c r="W16" s="61"/>
      <c r="X16" s="83"/>
      <c r="Y16" s="53"/>
      <c r="Z16" s="47"/>
      <c r="AA16" s="47"/>
      <c r="AB16" s="48"/>
      <c r="AC16" s="53"/>
      <c r="AD16" s="47"/>
      <c r="AE16" s="47"/>
      <c r="AF16" s="48"/>
    </row>
    <row r="17" spans="1:32" ht="18.75" customHeight="1" x14ac:dyDescent="0.4">
      <c r="A17" s="25"/>
      <c r="B17" s="26"/>
      <c r="C17" s="40"/>
      <c r="D17" s="30"/>
      <c r="E17" s="29"/>
      <c r="F17" s="30"/>
      <c r="G17" s="41"/>
      <c r="H17" s="54" t="s">
        <v>57</v>
      </c>
      <c r="I17" s="65" t="s">
        <v>11</v>
      </c>
      <c r="J17" s="33" t="s">
        <v>25</v>
      </c>
      <c r="K17" s="33"/>
      <c r="L17" s="36" t="s">
        <v>11</v>
      </c>
      <c r="M17" s="33" t="s">
        <v>34</v>
      </c>
      <c r="N17" s="33"/>
      <c r="O17" s="55" t="s">
        <v>11</v>
      </c>
      <c r="P17" s="33" t="s">
        <v>35</v>
      </c>
      <c r="Q17" s="61"/>
      <c r="R17" s="55" t="s">
        <v>11</v>
      </c>
      <c r="S17" s="33" t="s">
        <v>58</v>
      </c>
      <c r="T17" s="61"/>
      <c r="U17" s="61"/>
      <c r="V17" s="61"/>
      <c r="W17" s="61"/>
      <c r="X17" s="83"/>
      <c r="Y17" s="53"/>
      <c r="Z17" s="47"/>
      <c r="AA17" s="47"/>
      <c r="AB17" s="48"/>
      <c r="AC17" s="53"/>
      <c r="AD17" s="47"/>
      <c r="AE17" s="47"/>
      <c r="AF17" s="48"/>
    </row>
    <row r="18" spans="1:32" ht="18.75" customHeight="1" x14ac:dyDescent="0.4">
      <c r="A18" s="58" t="s">
        <v>11</v>
      </c>
      <c r="B18" s="26">
        <v>73</v>
      </c>
      <c r="C18" s="40" t="s">
        <v>59</v>
      </c>
      <c r="D18" s="58" t="s">
        <v>11</v>
      </c>
      <c r="E18" s="29" t="s">
        <v>60</v>
      </c>
      <c r="F18" s="30"/>
      <c r="G18" s="41"/>
      <c r="H18" s="54" t="s">
        <v>61</v>
      </c>
      <c r="I18" s="32" t="s">
        <v>11</v>
      </c>
      <c r="J18" s="33" t="s">
        <v>25</v>
      </c>
      <c r="K18" s="34"/>
      <c r="L18" s="36" t="s">
        <v>11</v>
      </c>
      <c r="M18" s="33" t="s">
        <v>26</v>
      </c>
      <c r="N18" s="61"/>
      <c r="O18" s="61"/>
      <c r="P18" s="61"/>
      <c r="Q18" s="61"/>
      <c r="R18" s="61"/>
      <c r="S18" s="61"/>
      <c r="T18" s="61"/>
      <c r="U18" s="61"/>
      <c r="V18" s="61"/>
      <c r="W18" s="61"/>
      <c r="X18" s="83"/>
      <c r="Y18" s="53"/>
      <c r="Z18" s="47"/>
      <c r="AA18" s="47"/>
      <c r="AB18" s="48"/>
      <c r="AC18" s="53"/>
      <c r="AD18" s="47"/>
      <c r="AE18" s="47"/>
      <c r="AF18" s="48"/>
    </row>
    <row r="19" spans="1:32" ht="18.75" customHeight="1" x14ac:dyDescent="0.4">
      <c r="A19" s="25"/>
      <c r="B19" s="26"/>
      <c r="C19" s="40"/>
      <c r="D19" s="58" t="s">
        <v>11</v>
      </c>
      <c r="E19" s="29" t="s">
        <v>62</v>
      </c>
      <c r="F19" s="30"/>
      <c r="G19" s="41"/>
      <c r="H19" s="54" t="s">
        <v>63</v>
      </c>
      <c r="I19" s="32" t="s">
        <v>11</v>
      </c>
      <c r="J19" s="33" t="s">
        <v>25</v>
      </c>
      <c r="K19" s="34"/>
      <c r="L19" s="36" t="s">
        <v>11</v>
      </c>
      <c r="M19" s="33" t="s">
        <v>26</v>
      </c>
      <c r="N19" s="61"/>
      <c r="O19" s="61"/>
      <c r="P19" s="61"/>
      <c r="Q19" s="61"/>
      <c r="R19" s="61"/>
      <c r="S19" s="61"/>
      <c r="T19" s="61"/>
      <c r="U19" s="61"/>
      <c r="V19" s="61"/>
      <c r="W19" s="61"/>
      <c r="X19" s="83"/>
      <c r="Y19" s="53"/>
      <c r="Z19" s="47"/>
      <c r="AA19" s="47"/>
      <c r="AB19" s="48"/>
      <c r="AC19" s="53"/>
      <c r="AD19" s="47"/>
      <c r="AE19" s="47"/>
      <c r="AF19" s="48"/>
    </row>
    <row r="20" spans="1:32" ht="18.75" customHeight="1" x14ac:dyDescent="0.4">
      <c r="A20" s="25"/>
      <c r="B20" s="26"/>
      <c r="C20" s="40"/>
      <c r="D20" s="30"/>
      <c r="E20" s="29" t="s">
        <v>64</v>
      </c>
      <c r="F20" s="30"/>
      <c r="G20" s="41"/>
      <c r="H20" s="54" t="s">
        <v>33</v>
      </c>
      <c r="I20" s="32" t="s">
        <v>11</v>
      </c>
      <c r="J20" s="33" t="s">
        <v>25</v>
      </c>
      <c r="K20" s="34"/>
      <c r="L20" s="36" t="s">
        <v>11</v>
      </c>
      <c r="M20" s="33" t="s">
        <v>31</v>
      </c>
      <c r="N20" s="33"/>
      <c r="O20" s="55" t="s">
        <v>11</v>
      </c>
      <c r="P20" s="56" t="s">
        <v>32</v>
      </c>
      <c r="Q20" s="33"/>
      <c r="R20" s="33"/>
      <c r="S20" s="34"/>
      <c r="T20" s="33"/>
      <c r="U20" s="34"/>
      <c r="V20" s="34"/>
      <c r="W20" s="34"/>
      <c r="X20" s="57"/>
      <c r="Y20" s="53"/>
      <c r="Z20" s="47"/>
      <c r="AA20" s="47"/>
      <c r="AB20" s="48"/>
      <c r="AC20" s="53"/>
      <c r="AD20" s="47"/>
      <c r="AE20" s="47"/>
      <c r="AF20" s="48"/>
    </row>
    <row r="21" spans="1:32" ht="18.75" customHeight="1" x14ac:dyDescent="0.4">
      <c r="A21" s="25"/>
      <c r="B21" s="26"/>
      <c r="C21" s="40"/>
      <c r="D21" s="30"/>
      <c r="E21" s="29"/>
      <c r="F21" s="30"/>
      <c r="G21" s="41"/>
      <c r="H21" s="63" t="s">
        <v>53</v>
      </c>
      <c r="I21" s="32" t="s">
        <v>11</v>
      </c>
      <c r="J21" s="33" t="s">
        <v>25</v>
      </c>
      <c r="K21" s="34"/>
      <c r="L21" s="36" t="s">
        <v>11</v>
      </c>
      <c r="M21" s="33" t="s">
        <v>26</v>
      </c>
      <c r="N21" s="61"/>
      <c r="O21" s="61"/>
      <c r="P21" s="61"/>
      <c r="Q21" s="61"/>
      <c r="R21" s="61"/>
      <c r="S21" s="61"/>
      <c r="T21" s="61"/>
      <c r="U21" s="61"/>
      <c r="V21" s="61"/>
      <c r="W21" s="61"/>
      <c r="X21" s="83"/>
      <c r="Y21" s="53"/>
      <c r="Z21" s="47"/>
      <c r="AA21" s="47"/>
      <c r="AB21" s="48"/>
      <c r="AC21" s="53"/>
      <c r="AD21" s="47"/>
      <c r="AE21" s="47"/>
      <c r="AF21" s="48"/>
    </row>
    <row r="22" spans="1:32" ht="18.75" customHeight="1" x14ac:dyDescent="0.4">
      <c r="A22" s="25"/>
      <c r="B22" s="26"/>
      <c r="C22" s="40"/>
      <c r="D22" s="30"/>
      <c r="E22" s="29"/>
      <c r="F22" s="30"/>
      <c r="G22" s="41"/>
      <c r="H22" s="108" t="s">
        <v>65</v>
      </c>
      <c r="I22" s="32" t="s">
        <v>11</v>
      </c>
      <c r="J22" s="33" t="s">
        <v>25</v>
      </c>
      <c r="K22" s="33"/>
      <c r="L22" s="36" t="s">
        <v>11</v>
      </c>
      <c r="M22" s="33" t="s">
        <v>34</v>
      </c>
      <c r="N22" s="33"/>
      <c r="O22" s="36" t="s">
        <v>11</v>
      </c>
      <c r="P22" s="33" t="s">
        <v>35</v>
      </c>
      <c r="Q22" s="37"/>
      <c r="R22" s="37"/>
      <c r="S22" s="37"/>
      <c r="T22" s="37"/>
      <c r="U22" s="66"/>
      <c r="V22" s="66"/>
      <c r="W22" s="66"/>
      <c r="X22" s="67"/>
      <c r="Y22" s="53"/>
      <c r="Z22" s="47"/>
      <c r="AA22" s="47"/>
      <c r="AB22" s="48"/>
      <c r="AC22" s="53"/>
      <c r="AD22" s="47"/>
      <c r="AE22" s="47"/>
      <c r="AF22" s="48"/>
    </row>
    <row r="23" spans="1:32" ht="18.75" customHeight="1" x14ac:dyDescent="0.4">
      <c r="A23" s="25"/>
      <c r="B23" s="26"/>
      <c r="C23" s="40"/>
      <c r="D23" s="30"/>
      <c r="E23" s="29"/>
      <c r="F23" s="30"/>
      <c r="G23" s="41"/>
      <c r="H23" s="54" t="s">
        <v>36</v>
      </c>
      <c r="I23" s="32" t="s">
        <v>11</v>
      </c>
      <c r="J23" s="33" t="s">
        <v>25</v>
      </c>
      <c r="K23" s="33"/>
      <c r="L23" s="36" t="s">
        <v>11</v>
      </c>
      <c r="M23" s="33" t="s">
        <v>37</v>
      </c>
      <c r="N23" s="33"/>
      <c r="O23" s="36" t="s">
        <v>11</v>
      </c>
      <c r="P23" s="33" t="s">
        <v>38</v>
      </c>
      <c r="Q23" s="61"/>
      <c r="R23" s="36" t="s">
        <v>11</v>
      </c>
      <c r="S23" s="33" t="s">
        <v>39</v>
      </c>
      <c r="T23" s="61"/>
      <c r="U23" s="61"/>
      <c r="V23" s="61"/>
      <c r="W23" s="61"/>
      <c r="X23" s="83"/>
      <c r="Y23" s="53"/>
      <c r="Z23" s="47"/>
      <c r="AA23" s="47"/>
      <c r="AB23" s="48"/>
      <c r="AC23" s="53"/>
      <c r="AD23" s="47"/>
      <c r="AE23" s="47"/>
      <c r="AF23" s="48"/>
    </row>
    <row r="24" spans="1:32" ht="18.75" customHeight="1" x14ac:dyDescent="0.4">
      <c r="A24" s="25"/>
      <c r="B24" s="26"/>
      <c r="C24" s="27"/>
      <c r="D24" s="28"/>
      <c r="E24" s="29"/>
      <c r="F24" s="30"/>
      <c r="G24" s="31"/>
      <c r="H24" s="63" t="s">
        <v>40</v>
      </c>
      <c r="I24" s="32" t="s">
        <v>11</v>
      </c>
      <c r="J24" s="33" t="s">
        <v>25</v>
      </c>
      <c r="K24" s="33"/>
      <c r="L24" s="36" t="s">
        <v>11</v>
      </c>
      <c r="M24" s="33" t="s">
        <v>37</v>
      </c>
      <c r="N24" s="33"/>
      <c r="O24" s="36" t="s">
        <v>11</v>
      </c>
      <c r="P24" s="33" t="s">
        <v>38</v>
      </c>
      <c r="Q24" s="33"/>
      <c r="R24" s="36" t="s">
        <v>11</v>
      </c>
      <c r="S24" s="33" t="s">
        <v>41</v>
      </c>
      <c r="T24" s="33"/>
      <c r="U24" s="37"/>
      <c r="V24" s="37"/>
      <c r="W24" s="37"/>
      <c r="X24" s="38"/>
      <c r="Y24" s="47"/>
      <c r="Z24" s="47"/>
      <c r="AA24" s="47"/>
      <c r="AB24" s="48"/>
      <c r="AC24" s="53"/>
      <c r="AD24" s="47"/>
      <c r="AE24" s="47"/>
      <c r="AF24" s="48"/>
    </row>
    <row r="25" spans="1:32" ht="18.75" customHeight="1" x14ac:dyDescent="0.4">
      <c r="A25" s="25"/>
      <c r="B25" s="26"/>
      <c r="C25" s="27"/>
      <c r="D25" s="28"/>
      <c r="E25" s="29"/>
      <c r="F25" s="30"/>
      <c r="G25" s="31"/>
      <c r="H25" s="64" t="s">
        <v>42</v>
      </c>
      <c r="I25" s="65" t="s">
        <v>11</v>
      </c>
      <c r="J25" s="56" t="s">
        <v>43</v>
      </c>
      <c r="K25" s="56"/>
      <c r="L25" s="55" t="s">
        <v>11</v>
      </c>
      <c r="M25" s="56" t="s">
        <v>44</v>
      </c>
      <c r="N25" s="56"/>
      <c r="O25" s="55" t="s">
        <v>11</v>
      </c>
      <c r="P25" s="56" t="s">
        <v>45</v>
      </c>
      <c r="Q25" s="56"/>
      <c r="R25" s="55"/>
      <c r="S25" s="56"/>
      <c r="T25" s="56"/>
      <c r="U25" s="66"/>
      <c r="V25" s="66"/>
      <c r="W25" s="66"/>
      <c r="X25" s="67"/>
      <c r="Y25" s="47"/>
      <c r="Z25" s="47"/>
      <c r="AA25" s="47"/>
      <c r="AB25" s="48"/>
      <c r="AC25" s="53"/>
      <c r="AD25" s="47"/>
      <c r="AE25" s="47"/>
      <c r="AF25" s="48"/>
    </row>
    <row r="26" spans="1:32" ht="19.5" customHeight="1" x14ac:dyDescent="0.4">
      <c r="A26" s="68"/>
      <c r="B26" s="69"/>
      <c r="C26" s="70"/>
      <c r="D26" s="18"/>
      <c r="E26" s="24"/>
      <c r="F26" s="71"/>
      <c r="G26" s="72"/>
      <c r="H26" s="73" t="s">
        <v>46</v>
      </c>
      <c r="I26" s="74" t="s">
        <v>11</v>
      </c>
      <c r="J26" s="75" t="s">
        <v>25</v>
      </c>
      <c r="K26" s="75"/>
      <c r="L26" s="76" t="s">
        <v>11</v>
      </c>
      <c r="M26" s="75" t="s">
        <v>26</v>
      </c>
      <c r="N26" s="75"/>
      <c r="O26" s="75"/>
      <c r="P26" s="75"/>
      <c r="Q26" s="77"/>
      <c r="R26" s="77"/>
      <c r="S26" s="77"/>
      <c r="T26" s="77"/>
      <c r="U26" s="77"/>
      <c r="V26" s="77"/>
      <c r="W26" s="77"/>
      <c r="X26" s="78"/>
      <c r="Y26" s="79"/>
      <c r="Z26" s="79"/>
      <c r="AA26" s="79"/>
      <c r="AB26" s="80"/>
      <c r="AC26" s="81"/>
      <c r="AD26" s="79"/>
      <c r="AE26" s="79"/>
      <c r="AF26" s="80"/>
    </row>
    <row r="27" spans="1:32" ht="18.75" customHeight="1" x14ac:dyDescent="0.4">
      <c r="A27" s="28"/>
      <c r="B27" s="2"/>
      <c r="C27" s="28"/>
      <c r="D27" s="28"/>
      <c r="F27" s="30"/>
      <c r="G27" s="41"/>
      <c r="H27" s="42" t="s">
        <v>48</v>
      </c>
      <c r="I27" s="100" t="s">
        <v>11</v>
      </c>
      <c r="J27" s="43" t="s">
        <v>25</v>
      </c>
      <c r="K27" s="43"/>
      <c r="L27" s="101"/>
      <c r="M27" s="102" t="s">
        <v>11</v>
      </c>
      <c r="N27" s="43" t="s">
        <v>49</v>
      </c>
      <c r="O27" s="43"/>
      <c r="P27" s="101"/>
      <c r="Q27" s="102" t="s">
        <v>11</v>
      </c>
      <c r="R27" s="105" t="s">
        <v>50</v>
      </c>
      <c r="S27" s="105"/>
      <c r="T27" s="105"/>
      <c r="U27" s="105"/>
      <c r="V27" s="105"/>
      <c r="W27" s="105"/>
      <c r="X27" s="106"/>
      <c r="Y27" s="109" t="s">
        <v>11</v>
      </c>
      <c r="Z27" s="13" t="s">
        <v>23</v>
      </c>
      <c r="AA27" s="13"/>
      <c r="AB27" s="39"/>
      <c r="AC27" s="109" t="s">
        <v>11</v>
      </c>
      <c r="AD27" s="13" t="s">
        <v>23</v>
      </c>
      <c r="AE27" s="13"/>
      <c r="AF27" s="39"/>
    </row>
    <row r="28" spans="1:32" ht="19.5" customHeight="1" x14ac:dyDescent="0.4">
      <c r="A28" s="25"/>
      <c r="B28" s="26"/>
      <c r="C28" s="40"/>
      <c r="D28" s="58"/>
      <c r="E28" s="29"/>
      <c r="F28" s="30"/>
      <c r="G28" s="31"/>
      <c r="H28" s="60" t="s">
        <v>20</v>
      </c>
      <c r="I28" s="32" t="s">
        <v>11</v>
      </c>
      <c r="J28" s="33" t="s">
        <v>21</v>
      </c>
      <c r="K28" s="34"/>
      <c r="L28" s="35"/>
      <c r="M28" s="36" t="s">
        <v>11</v>
      </c>
      <c r="N28" s="33" t="s">
        <v>22</v>
      </c>
      <c r="O28" s="36"/>
      <c r="P28" s="33"/>
      <c r="Q28" s="37"/>
      <c r="R28" s="37"/>
      <c r="S28" s="37"/>
      <c r="T28" s="37"/>
      <c r="U28" s="37"/>
      <c r="V28" s="37"/>
      <c r="W28" s="37"/>
      <c r="X28" s="38"/>
      <c r="Y28" s="58" t="s">
        <v>11</v>
      </c>
      <c r="Z28" s="46" t="s">
        <v>27</v>
      </c>
      <c r="AA28" s="47"/>
      <c r="AB28" s="48"/>
      <c r="AC28" s="58" t="s">
        <v>11</v>
      </c>
      <c r="AD28" s="46" t="s">
        <v>27</v>
      </c>
      <c r="AE28" s="47"/>
      <c r="AF28" s="48"/>
    </row>
    <row r="29" spans="1:32" ht="19.5" customHeight="1" x14ac:dyDescent="0.4">
      <c r="A29" s="25"/>
      <c r="B29" s="26"/>
      <c r="C29" s="40"/>
      <c r="D29" s="58"/>
      <c r="E29" s="29"/>
      <c r="F29" s="30"/>
      <c r="G29" s="31"/>
      <c r="H29" s="59" t="s">
        <v>51</v>
      </c>
      <c r="I29" s="32" t="s">
        <v>11</v>
      </c>
      <c r="J29" s="33" t="s">
        <v>21</v>
      </c>
      <c r="K29" s="34"/>
      <c r="L29" s="35"/>
      <c r="M29" s="36" t="s">
        <v>11</v>
      </c>
      <c r="N29" s="33" t="s">
        <v>22</v>
      </c>
      <c r="O29" s="36"/>
      <c r="P29" s="33"/>
      <c r="Q29" s="37"/>
      <c r="R29" s="37"/>
      <c r="S29" s="37"/>
      <c r="T29" s="37"/>
      <c r="U29" s="37"/>
      <c r="V29" s="37"/>
      <c r="W29" s="37"/>
      <c r="X29" s="38"/>
      <c r="Y29" s="58"/>
      <c r="Z29" s="46"/>
      <c r="AA29" s="47"/>
      <c r="AB29" s="48"/>
      <c r="AC29" s="58"/>
      <c r="AD29" s="46"/>
      <c r="AE29" s="47"/>
      <c r="AF29" s="48"/>
    </row>
    <row r="30" spans="1:32" ht="18.75" customHeight="1" x14ac:dyDescent="0.4">
      <c r="A30" s="58" t="s">
        <v>11</v>
      </c>
      <c r="B30" s="26">
        <v>68</v>
      </c>
      <c r="C30" s="40" t="s">
        <v>66</v>
      </c>
      <c r="D30" s="58" t="s">
        <v>11</v>
      </c>
      <c r="E30" s="29" t="s">
        <v>60</v>
      </c>
      <c r="F30" s="30"/>
      <c r="G30" s="41"/>
      <c r="H30" s="182" t="s">
        <v>28</v>
      </c>
      <c r="I30" s="184" t="s">
        <v>11</v>
      </c>
      <c r="J30" s="186" t="s">
        <v>29</v>
      </c>
      <c r="K30" s="186"/>
      <c r="L30" s="186"/>
      <c r="M30" s="184" t="s">
        <v>11</v>
      </c>
      <c r="N30" s="186" t="s">
        <v>30</v>
      </c>
      <c r="O30" s="186"/>
      <c r="P30" s="186"/>
      <c r="Q30" s="49"/>
      <c r="R30" s="49"/>
      <c r="S30" s="49"/>
      <c r="T30" s="49"/>
      <c r="U30" s="49"/>
      <c r="V30" s="49"/>
      <c r="W30" s="49"/>
      <c r="X30" s="50"/>
      <c r="Y30" s="53"/>
      <c r="Z30" s="47"/>
      <c r="AA30" s="47"/>
      <c r="AB30" s="48"/>
      <c r="AC30" s="53"/>
      <c r="AD30" s="47"/>
      <c r="AE30" s="47"/>
      <c r="AF30" s="48"/>
    </row>
    <row r="31" spans="1:32" ht="18.75" customHeight="1" x14ac:dyDescent="0.4">
      <c r="A31" s="58"/>
      <c r="B31" s="26"/>
      <c r="C31" s="40" t="s">
        <v>67</v>
      </c>
      <c r="D31" s="58" t="s">
        <v>11</v>
      </c>
      <c r="E31" s="29" t="s">
        <v>62</v>
      </c>
      <c r="F31" s="30"/>
      <c r="G31" s="41"/>
      <c r="H31" s="183"/>
      <c r="I31" s="185"/>
      <c r="J31" s="187"/>
      <c r="K31" s="187"/>
      <c r="L31" s="187"/>
      <c r="M31" s="185"/>
      <c r="N31" s="187"/>
      <c r="O31" s="187"/>
      <c r="P31" s="187"/>
      <c r="Q31" s="51"/>
      <c r="R31" s="51"/>
      <c r="S31" s="51"/>
      <c r="T31" s="51"/>
      <c r="U31" s="51"/>
      <c r="V31" s="51"/>
      <c r="W31" s="51"/>
      <c r="X31" s="52"/>
      <c r="Y31" s="53"/>
      <c r="Z31" s="47"/>
      <c r="AA31" s="47"/>
      <c r="AB31" s="48"/>
      <c r="AC31" s="53"/>
      <c r="AD31" s="47"/>
      <c r="AE31" s="47"/>
      <c r="AF31" s="48"/>
    </row>
    <row r="32" spans="1:32" ht="18.75" customHeight="1" x14ac:dyDescent="0.4">
      <c r="A32" s="58"/>
      <c r="B32" s="26"/>
      <c r="C32" s="40"/>
      <c r="D32" s="58"/>
      <c r="E32" s="29" t="s">
        <v>64</v>
      </c>
      <c r="F32" s="30"/>
      <c r="G32" s="41"/>
      <c r="H32" s="108" t="s">
        <v>65</v>
      </c>
      <c r="I32" s="32" t="s">
        <v>11</v>
      </c>
      <c r="J32" s="33" t="s">
        <v>25</v>
      </c>
      <c r="K32" s="33"/>
      <c r="L32" s="36" t="s">
        <v>11</v>
      </c>
      <c r="M32" s="33" t="s">
        <v>34</v>
      </c>
      <c r="N32" s="33"/>
      <c r="O32" s="36" t="s">
        <v>11</v>
      </c>
      <c r="P32" s="33" t="s">
        <v>35</v>
      </c>
      <c r="Q32" s="37"/>
      <c r="R32" s="37"/>
      <c r="S32" s="37"/>
      <c r="T32" s="37"/>
      <c r="U32" s="66"/>
      <c r="V32" s="66"/>
      <c r="W32" s="66"/>
      <c r="X32" s="67"/>
      <c r="Y32" s="53"/>
      <c r="Z32" s="47"/>
      <c r="AA32" s="47"/>
      <c r="AB32" s="48"/>
      <c r="AC32" s="53"/>
      <c r="AD32" s="47"/>
      <c r="AE32" s="47"/>
      <c r="AF32" s="48"/>
    </row>
    <row r="33" spans="1:32" ht="18.75" customHeight="1" x14ac:dyDescent="0.4">
      <c r="A33" s="25"/>
      <c r="B33" s="26"/>
      <c r="C33" s="40"/>
      <c r="D33" s="30"/>
      <c r="F33" s="30"/>
      <c r="G33" s="41"/>
      <c r="H33" s="54" t="s">
        <v>36</v>
      </c>
      <c r="I33" s="32" t="s">
        <v>11</v>
      </c>
      <c r="J33" s="33" t="s">
        <v>25</v>
      </c>
      <c r="K33" s="33"/>
      <c r="L33" s="36" t="s">
        <v>11</v>
      </c>
      <c r="M33" s="33" t="s">
        <v>37</v>
      </c>
      <c r="N33" s="33"/>
      <c r="O33" s="36" t="s">
        <v>11</v>
      </c>
      <c r="P33" s="33" t="s">
        <v>38</v>
      </c>
      <c r="Q33" s="61"/>
      <c r="R33" s="36" t="s">
        <v>11</v>
      </c>
      <c r="S33" s="33" t="s">
        <v>39</v>
      </c>
      <c r="T33" s="61"/>
      <c r="U33" s="61"/>
      <c r="V33" s="61"/>
      <c r="W33" s="61"/>
      <c r="X33" s="83"/>
      <c r="Y33" s="53"/>
      <c r="Z33" s="47"/>
      <c r="AA33" s="47"/>
      <c r="AB33" s="48"/>
      <c r="AC33" s="53"/>
      <c r="AD33" s="47"/>
      <c r="AE33" s="47"/>
      <c r="AF33" s="48"/>
    </row>
    <row r="34" spans="1:32" ht="18.75" customHeight="1" x14ac:dyDescent="0.4">
      <c r="A34" s="25"/>
      <c r="B34" s="26"/>
      <c r="C34" s="27"/>
      <c r="D34" s="28"/>
      <c r="E34" s="29"/>
      <c r="F34" s="30"/>
      <c r="G34" s="31"/>
      <c r="H34" s="63" t="s">
        <v>40</v>
      </c>
      <c r="I34" s="32" t="s">
        <v>11</v>
      </c>
      <c r="J34" s="33" t="s">
        <v>25</v>
      </c>
      <c r="K34" s="33"/>
      <c r="L34" s="36" t="s">
        <v>11</v>
      </c>
      <c r="M34" s="33" t="s">
        <v>37</v>
      </c>
      <c r="N34" s="33"/>
      <c r="O34" s="36" t="s">
        <v>11</v>
      </c>
      <c r="P34" s="33" t="s">
        <v>38</v>
      </c>
      <c r="Q34" s="33"/>
      <c r="R34" s="36" t="s">
        <v>11</v>
      </c>
      <c r="S34" s="33" t="s">
        <v>41</v>
      </c>
      <c r="T34" s="33"/>
      <c r="U34" s="37"/>
      <c r="V34" s="37"/>
      <c r="W34" s="37"/>
      <c r="X34" s="38"/>
      <c r="Y34" s="47"/>
      <c r="Z34" s="47"/>
      <c r="AA34" s="47"/>
      <c r="AB34" s="48"/>
      <c r="AC34" s="53"/>
      <c r="AD34" s="47"/>
      <c r="AE34" s="47"/>
      <c r="AF34" s="48"/>
    </row>
    <row r="35" spans="1:32" ht="18.75" customHeight="1" x14ac:dyDescent="0.4">
      <c r="A35" s="25"/>
      <c r="B35" s="26"/>
      <c r="C35" s="27"/>
      <c r="D35" s="28"/>
      <c r="E35" s="29"/>
      <c r="F35" s="30"/>
      <c r="G35" s="31"/>
      <c r="H35" s="64" t="s">
        <v>42</v>
      </c>
      <c r="I35" s="65" t="s">
        <v>11</v>
      </c>
      <c r="J35" s="56" t="s">
        <v>43</v>
      </c>
      <c r="K35" s="56"/>
      <c r="L35" s="55" t="s">
        <v>11</v>
      </c>
      <c r="M35" s="56" t="s">
        <v>44</v>
      </c>
      <c r="N35" s="56"/>
      <c r="O35" s="55" t="s">
        <v>11</v>
      </c>
      <c r="P35" s="56" t="s">
        <v>45</v>
      </c>
      <c r="Q35" s="56"/>
      <c r="R35" s="55"/>
      <c r="S35" s="56"/>
      <c r="T35" s="56"/>
      <c r="U35" s="66"/>
      <c r="V35" s="66"/>
      <c r="W35" s="66"/>
      <c r="X35" s="67"/>
      <c r="Y35" s="47"/>
      <c r="Z35" s="47"/>
      <c r="AA35" s="47"/>
      <c r="AB35" s="48"/>
      <c r="AC35" s="53"/>
      <c r="AD35" s="47"/>
      <c r="AE35" s="47"/>
      <c r="AF35" s="48"/>
    </row>
    <row r="36" spans="1:32" ht="19.5" customHeight="1" x14ac:dyDescent="0.4">
      <c r="A36" s="68"/>
      <c r="B36" s="69"/>
      <c r="C36" s="70"/>
      <c r="D36" s="18"/>
      <c r="E36" s="24"/>
      <c r="F36" s="71"/>
      <c r="G36" s="72"/>
      <c r="H36" s="73" t="s">
        <v>46</v>
      </c>
      <c r="I36" s="74" t="s">
        <v>11</v>
      </c>
      <c r="J36" s="75" t="s">
        <v>25</v>
      </c>
      <c r="K36" s="75"/>
      <c r="L36" s="76" t="s">
        <v>11</v>
      </c>
      <c r="M36" s="75" t="s">
        <v>26</v>
      </c>
      <c r="N36" s="75"/>
      <c r="O36" s="75"/>
      <c r="P36" s="75"/>
      <c r="Q36" s="77"/>
      <c r="R36" s="77"/>
      <c r="S36" s="77"/>
      <c r="T36" s="77"/>
      <c r="U36" s="77"/>
      <c r="V36" s="77"/>
      <c r="W36" s="77"/>
      <c r="X36" s="78"/>
      <c r="Y36" s="79"/>
      <c r="Z36" s="79"/>
      <c r="AA36" s="79"/>
      <c r="AB36" s="80"/>
      <c r="AC36" s="81"/>
      <c r="AD36" s="79"/>
      <c r="AE36" s="79"/>
      <c r="AF36" s="80"/>
    </row>
    <row r="37" spans="1:32" ht="18.75" customHeight="1" x14ac:dyDescent="0.4">
      <c r="A37" s="87"/>
      <c r="B37" s="88"/>
      <c r="C37" s="89"/>
      <c r="D37" s="90"/>
      <c r="E37" s="15"/>
      <c r="F37" s="90"/>
      <c r="G37" s="91"/>
      <c r="H37" s="92" t="s">
        <v>54</v>
      </c>
      <c r="I37" s="93" t="s">
        <v>11</v>
      </c>
      <c r="J37" s="82" t="s">
        <v>25</v>
      </c>
      <c r="K37" s="82"/>
      <c r="L37" s="94"/>
      <c r="M37" s="95" t="s">
        <v>11</v>
      </c>
      <c r="N37" s="82" t="s">
        <v>49</v>
      </c>
      <c r="O37" s="82"/>
      <c r="P37" s="94"/>
      <c r="Q37" s="95" t="s">
        <v>11</v>
      </c>
      <c r="R37" s="96" t="s">
        <v>50</v>
      </c>
      <c r="S37" s="96"/>
      <c r="T37" s="96"/>
      <c r="U37" s="96"/>
      <c r="V37" s="96"/>
      <c r="W37" s="96"/>
      <c r="X37" s="97"/>
      <c r="Y37" s="109" t="s">
        <v>11</v>
      </c>
      <c r="Z37" s="13" t="s">
        <v>23</v>
      </c>
      <c r="AA37" s="13"/>
      <c r="AB37" s="39"/>
      <c r="AC37" s="109" t="s">
        <v>11</v>
      </c>
      <c r="AD37" s="13" t="s">
        <v>23</v>
      </c>
      <c r="AE37" s="13"/>
      <c r="AF37" s="39"/>
    </row>
    <row r="38" spans="1:32" ht="19.5" customHeight="1" x14ac:dyDescent="0.4">
      <c r="A38" s="25"/>
      <c r="B38" s="26"/>
      <c r="C38" s="27"/>
      <c r="D38" s="30"/>
      <c r="E38" s="29"/>
      <c r="F38" s="30"/>
      <c r="G38" s="31"/>
      <c r="H38" s="60" t="s">
        <v>20</v>
      </c>
      <c r="I38" s="32" t="s">
        <v>11</v>
      </c>
      <c r="J38" s="33" t="s">
        <v>21</v>
      </c>
      <c r="K38" s="34"/>
      <c r="L38" s="35"/>
      <c r="M38" s="36" t="s">
        <v>11</v>
      </c>
      <c r="N38" s="33" t="s">
        <v>22</v>
      </c>
      <c r="O38" s="36"/>
      <c r="P38" s="33"/>
      <c r="Q38" s="37"/>
      <c r="R38" s="37"/>
      <c r="S38" s="37"/>
      <c r="T38" s="37"/>
      <c r="U38" s="37"/>
      <c r="V38" s="37"/>
      <c r="W38" s="37"/>
      <c r="X38" s="38"/>
      <c r="Y38" s="58" t="s">
        <v>11</v>
      </c>
      <c r="Z38" s="46" t="s">
        <v>27</v>
      </c>
      <c r="AA38" s="47"/>
      <c r="AB38" s="48"/>
      <c r="AC38" s="58" t="s">
        <v>11</v>
      </c>
      <c r="AD38" s="46" t="s">
        <v>27</v>
      </c>
      <c r="AE38" s="47"/>
      <c r="AF38" s="48"/>
    </row>
    <row r="39" spans="1:32" ht="19.5" customHeight="1" x14ac:dyDescent="0.4">
      <c r="A39" s="25"/>
      <c r="B39" s="26"/>
      <c r="C39" s="27"/>
      <c r="D39" s="30"/>
      <c r="E39" s="29"/>
      <c r="F39" s="30"/>
      <c r="G39" s="31"/>
      <c r="H39" s="60" t="s">
        <v>51</v>
      </c>
      <c r="I39" s="32" t="s">
        <v>11</v>
      </c>
      <c r="J39" s="33" t="s">
        <v>21</v>
      </c>
      <c r="K39" s="34"/>
      <c r="L39" s="35"/>
      <c r="M39" s="36" t="s">
        <v>11</v>
      </c>
      <c r="N39" s="33" t="s">
        <v>22</v>
      </c>
      <c r="O39" s="36"/>
      <c r="P39" s="33"/>
      <c r="Q39" s="37"/>
      <c r="R39" s="37"/>
      <c r="S39" s="37"/>
      <c r="T39" s="37"/>
      <c r="U39" s="37"/>
      <c r="V39" s="37"/>
      <c r="W39" s="37"/>
      <c r="X39" s="38"/>
      <c r="Y39" s="58"/>
      <c r="Z39" s="46"/>
      <c r="AA39" s="47"/>
      <c r="AB39" s="48"/>
      <c r="AC39" s="58"/>
      <c r="AD39" s="46"/>
      <c r="AE39" s="47"/>
      <c r="AF39" s="48"/>
    </row>
    <row r="40" spans="1:32" ht="18.75" customHeight="1" x14ac:dyDescent="0.4">
      <c r="A40" s="25"/>
      <c r="B40" s="26"/>
      <c r="C40" s="40"/>
      <c r="D40" s="30"/>
      <c r="E40" s="29"/>
      <c r="F40" s="30"/>
      <c r="G40" s="41"/>
      <c r="H40" s="54" t="s">
        <v>24</v>
      </c>
      <c r="I40" s="32" t="s">
        <v>11</v>
      </c>
      <c r="J40" s="33" t="s">
        <v>25</v>
      </c>
      <c r="K40" s="34"/>
      <c r="L40" s="36" t="s">
        <v>11</v>
      </c>
      <c r="M40" s="33" t="s">
        <v>26</v>
      </c>
      <c r="N40" s="61"/>
      <c r="O40" s="61"/>
      <c r="P40" s="61"/>
      <c r="Q40" s="61"/>
      <c r="R40" s="61"/>
      <c r="S40" s="61"/>
      <c r="T40" s="61"/>
      <c r="U40" s="61"/>
      <c r="V40" s="61"/>
      <c r="W40" s="61"/>
      <c r="X40" s="83"/>
      <c r="Y40" s="53"/>
      <c r="Z40" s="47"/>
      <c r="AA40" s="47"/>
      <c r="AB40" s="48"/>
      <c r="AC40" s="53"/>
      <c r="AD40" s="47"/>
      <c r="AE40" s="47"/>
      <c r="AF40" s="48"/>
    </row>
    <row r="41" spans="1:32" ht="18.75" customHeight="1" x14ac:dyDescent="0.4">
      <c r="A41" s="25"/>
      <c r="B41" s="26"/>
      <c r="C41" s="40"/>
      <c r="D41" s="30"/>
      <c r="E41" s="29"/>
      <c r="F41" s="30"/>
      <c r="G41" s="41"/>
      <c r="H41" s="182" t="s">
        <v>28</v>
      </c>
      <c r="I41" s="184" t="s">
        <v>11</v>
      </c>
      <c r="J41" s="186" t="s">
        <v>29</v>
      </c>
      <c r="K41" s="186"/>
      <c r="L41" s="186"/>
      <c r="M41" s="184" t="s">
        <v>11</v>
      </c>
      <c r="N41" s="186" t="s">
        <v>30</v>
      </c>
      <c r="O41" s="186"/>
      <c r="P41" s="186"/>
      <c r="Q41" s="49"/>
      <c r="R41" s="49"/>
      <c r="S41" s="49"/>
      <c r="T41" s="49"/>
      <c r="U41" s="49"/>
      <c r="V41" s="49"/>
      <c r="W41" s="49"/>
      <c r="X41" s="50"/>
      <c r="Y41" s="53"/>
      <c r="Z41" s="47"/>
      <c r="AA41" s="47"/>
      <c r="AB41" s="48"/>
      <c r="AC41" s="53"/>
      <c r="AD41" s="47"/>
      <c r="AE41" s="47"/>
      <c r="AF41" s="48"/>
    </row>
    <row r="42" spans="1:32" ht="18.75" customHeight="1" x14ac:dyDescent="0.4">
      <c r="A42" s="25"/>
      <c r="B42" s="26"/>
      <c r="C42" s="40"/>
      <c r="D42" s="30"/>
      <c r="E42" s="29"/>
      <c r="F42" s="30"/>
      <c r="G42" s="41"/>
      <c r="H42" s="183"/>
      <c r="I42" s="185"/>
      <c r="J42" s="187"/>
      <c r="K42" s="187"/>
      <c r="L42" s="187"/>
      <c r="M42" s="185"/>
      <c r="N42" s="187"/>
      <c r="O42" s="187"/>
      <c r="P42" s="187"/>
      <c r="Q42" s="51"/>
      <c r="R42" s="51"/>
      <c r="S42" s="51"/>
      <c r="T42" s="51"/>
      <c r="U42" s="51"/>
      <c r="V42" s="51"/>
      <c r="W42" s="51"/>
      <c r="X42" s="52"/>
      <c r="Y42" s="53"/>
      <c r="Z42" s="47"/>
      <c r="AA42" s="47"/>
      <c r="AB42" s="48"/>
      <c r="AC42" s="53"/>
      <c r="AD42" s="47"/>
      <c r="AE42" s="47"/>
      <c r="AF42" s="48"/>
    </row>
    <row r="43" spans="1:32" ht="18.75" customHeight="1" x14ac:dyDescent="0.4">
      <c r="A43" s="58" t="s">
        <v>11</v>
      </c>
      <c r="B43" s="26">
        <v>75</v>
      </c>
      <c r="C43" s="40" t="s">
        <v>69</v>
      </c>
      <c r="D43" s="58" t="s">
        <v>11</v>
      </c>
      <c r="E43" s="29" t="s">
        <v>70</v>
      </c>
      <c r="F43" s="30"/>
      <c r="G43" s="41"/>
      <c r="H43" s="54" t="s">
        <v>56</v>
      </c>
      <c r="I43" s="32" t="s">
        <v>11</v>
      </c>
      <c r="J43" s="33" t="s">
        <v>25</v>
      </c>
      <c r="K43" s="34"/>
      <c r="L43" s="36" t="s">
        <v>11</v>
      </c>
      <c r="M43" s="33" t="s">
        <v>26</v>
      </c>
      <c r="N43" s="61"/>
      <c r="O43" s="61"/>
      <c r="P43" s="61"/>
      <c r="Q43" s="61"/>
      <c r="R43" s="61"/>
      <c r="S43" s="61"/>
      <c r="T43" s="61"/>
      <c r="U43" s="61"/>
      <c r="V43" s="61"/>
      <c r="W43" s="61"/>
      <c r="X43" s="83"/>
      <c r="Y43" s="53"/>
      <c r="Z43" s="47"/>
      <c r="AA43" s="47"/>
      <c r="AB43" s="48"/>
      <c r="AC43" s="53"/>
      <c r="AD43" s="47"/>
      <c r="AE43" s="47"/>
      <c r="AF43" s="48"/>
    </row>
    <row r="44" spans="1:32" ht="18.75" customHeight="1" x14ac:dyDescent="0.4">
      <c r="A44" s="25"/>
      <c r="B44" s="26"/>
      <c r="C44" s="40" t="s">
        <v>71</v>
      </c>
      <c r="D44" s="58" t="s">
        <v>11</v>
      </c>
      <c r="E44" s="29" t="s">
        <v>72</v>
      </c>
      <c r="F44" s="30"/>
      <c r="G44" s="41"/>
      <c r="H44" s="54" t="s">
        <v>33</v>
      </c>
      <c r="I44" s="32" t="s">
        <v>11</v>
      </c>
      <c r="J44" s="33" t="s">
        <v>25</v>
      </c>
      <c r="K44" s="34"/>
      <c r="L44" s="36" t="s">
        <v>11</v>
      </c>
      <c r="M44" s="33" t="s">
        <v>31</v>
      </c>
      <c r="N44" s="33"/>
      <c r="O44" s="55" t="s">
        <v>11</v>
      </c>
      <c r="P44" s="56" t="s">
        <v>32</v>
      </c>
      <c r="Q44" s="33"/>
      <c r="R44" s="33"/>
      <c r="S44" s="34"/>
      <c r="T44" s="33"/>
      <c r="U44" s="34"/>
      <c r="V44" s="34"/>
      <c r="W44" s="34"/>
      <c r="X44" s="57"/>
      <c r="Y44" s="53"/>
      <c r="Z44" s="47"/>
      <c r="AA44" s="47"/>
      <c r="AB44" s="48"/>
      <c r="AC44" s="53"/>
      <c r="AD44" s="47"/>
      <c r="AE44" s="47"/>
      <c r="AF44" s="48"/>
    </row>
    <row r="45" spans="1:32" ht="18.75" customHeight="1" x14ac:dyDescent="0.4">
      <c r="A45" s="25"/>
      <c r="B45" s="26"/>
      <c r="C45" s="27"/>
      <c r="D45" s="28"/>
      <c r="E45" s="29" t="s">
        <v>64</v>
      </c>
      <c r="F45" s="30"/>
      <c r="G45" s="41"/>
      <c r="H45" s="63" t="s">
        <v>53</v>
      </c>
      <c r="I45" s="32" t="s">
        <v>11</v>
      </c>
      <c r="J45" s="33" t="s">
        <v>25</v>
      </c>
      <c r="K45" s="34"/>
      <c r="L45" s="36" t="s">
        <v>11</v>
      </c>
      <c r="M45" s="33" t="s">
        <v>26</v>
      </c>
      <c r="N45" s="61"/>
      <c r="O45" s="61"/>
      <c r="P45" s="61"/>
      <c r="Q45" s="61"/>
      <c r="R45" s="61"/>
      <c r="S45" s="61"/>
      <c r="T45" s="61"/>
      <c r="U45" s="61"/>
      <c r="V45" s="61"/>
      <c r="W45" s="61"/>
      <c r="X45" s="83"/>
      <c r="Y45" s="53"/>
      <c r="Z45" s="47"/>
      <c r="AA45" s="47"/>
      <c r="AB45" s="48"/>
      <c r="AC45" s="53"/>
      <c r="AD45" s="47"/>
      <c r="AE45" s="47"/>
      <c r="AF45" s="48"/>
    </row>
    <row r="46" spans="1:32" ht="18.75" customHeight="1" x14ac:dyDescent="0.4">
      <c r="A46" s="25"/>
      <c r="B46" s="26"/>
      <c r="C46" s="40"/>
      <c r="D46" s="30"/>
      <c r="E46" s="29"/>
      <c r="F46" s="30"/>
      <c r="G46" s="41"/>
      <c r="H46" s="108" t="s">
        <v>65</v>
      </c>
      <c r="I46" s="32" t="s">
        <v>11</v>
      </c>
      <c r="J46" s="33" t="s">
        <v>25</v>
      </c>
      <c r="K46" s="33"/>
      <c r="L46" s="36" t="s">
        <v>11</v>
      </c>
      <c r="M46" s="33" t="s">
        <v>34</v>
      </c>
      <c r="N46" s="33"/>
      <c r="O46" s="36" t="s">
        <v>11</v>
      </c>
      <c r="P46" s="33" t="s">
        <v>35</v>
      </c>
      <c r="Q46" s="37"/>
      <c r="R46" s="37"/>
      <c r="S46" s="37"/>
      <c r="T46" s="37"/>
      <c r="U46" s="66"/>
      <c r="V46" s="66"/>
      <c r="W46" s="66"/>
      <c r="X46" s="67"/>
      <c r="Y46" s="53"/>
      <c r="Z46" s="47"/>
      <c r="AA46" s="47"/>
      <c r="AB46" s="48"/>
      <c r="AC46" s="53"/>
      <c r="AD46" s="47"/>
      <c r="AE46" s="47"/>
      <c r="AF46" s="48"/>
    </row>
    <row r="47" spans="1:32" ht="18.75" customHeight="1" x14ac:dyDescent="0.4">
      <c r="A47" s="25"/>
      <c r="B47" s="26"/>
      <c r="C47" s="40"/>
      <c r="D47" s="30"/>
      <c r="E47" s="29"/>
      <c r="F47" s="30"/>
      <c r="G47" s="41"/>
      <c r="H47" s="54" t="s">
        <v>36</v>
      </c>
      <c r="I47" s="32" t="s">
        <v>11</v>
      </c>
      <c r="J47" s="33" t="s">
        <v>25</v>
      </c>
      <c r="K47" s="33"/>
      <c r="L47" s="36" t="s">
        <v>11</v>
      </c>
      <c r="M47" s="33" t="s">
        <v>37</v>
      </c>
      <c r="N47" s="33"/>
      <c r="O47" s="36" t="s">
        <v>11</v>
      </c>
      <c r="P47" s="33" t="s">
        <v>38</v>
      </c>
      <c r="Q47" s="61"/>
      <c r="R47" s="36" t="s">
        <v>11</v>
      </c>
      <c r="S47" s="33" t="s">
        <v>39</v>
      </c>
      <c r="T47" s="61"/>
      <c r="U47" s="61"/>
      <c r="V47" s="61"/>
      <c r="W47" s="61"/>
      <c r="X47" s="83"/>
      <c r="Y47" s="53"/>
      <c r="Z47" s="47"/>
      <c r="AA47" s="47"/>
      <c r="AB47" s="48"/>
      <c r="AC47" s="53"/>
      <c r="AD47" s="47"/>
      <c r="AE47" s="47"/>
      <c r="AF47" s="48"/>
    </row>
    <row r="48" spans="1:32" ht="18.75" customHeight="1" x14ac:dyDescent="0.4">
      <c r="A48" s="25"/>
      <c r="B48" s="26"/>
      <c r="C48" s="27"/>
      <c r="D48" s="28"/>
      <c r="E48" s="29"/>
      <c r="F48" s="30"/>
      <c r="G48" s="31"/>
      <c r="H48" s="63" t="s">
        <v>40</v>
      </c>
      <c r="I48" s="32" t="s">
        <v>11</v>
      </c>
      <c r="J48" s="33" t="s">
        <v>25</v>
      </c>
      <c r="K48" s="33"/>
      <c r="L48" s="36" t="s">
        <v>11</v>
      </c>
      <c r="M48" s="33" t="s">
        <v>37</v>
      </c>
      <c r="N48" s="33"/>
      <c r="O48" s="36" t="s">
        <v>11</v>
      </c>
      <c r="P48" s="33" t="s">
        <v>38</v>
      </c>
      <c r="Q48" s="33"/>
      <c r="R48" s="36" t="s">
        <v>11</v>
      </c>
      <c r="S48" s="33" t="s">
        <v>41</v>
      </c>
      <c r="T48" s="33"/>
      <c r="U48" s="37"/>
      <c r="V48" s="37"/>
      <c r="W48" s="37"/>
      <c r="X48" s="38"/>
      <c r="Y48" s="47"/>
      <c r="Z48" s="47"/>
      <c r="AA48" s="47"/>
      <c r="AB48" s="48"/>
      <c r="AC48" s="53"/>
      <c r="AD48" s="47"/>
      <c r="AE48" s="47"/>
      <c r="AF48" s="48"/>
    </row>
    <row r="49" spans="1:32" ht="18.75" customHeight="1" x14ac:dyDescent="0.4">
      <c r="A49" s="25"/>
      <c r="B49" s="26"/>
      <c r="C49" s="27"/>
      <c r="D49" s="28"/>
      <c r="E49" s="29"/>
      <c r="F49" s="30"/>
      <c r="G49" s="31"/>
      <c r="H49" s="64" t="s">
        <v>42</v>
      </c>
      <c r="I49" s="65" t="s">
        <v>11</v>
      </c>
      <c r="J49" s="56" t="s">
        <v>43</v>
      </c>
      <c r="K49" s="56"/>
      <c r="L49" s="55" t="s">
        <v>11</v>
      </c>
      <c r="M49" s="56" t="s">
        <v>44</v>
      </c>
      <c r="N49" s="56"/>
      <c r="O49" s="55" t="s">
        <v>11</v>
      </c>
      <c r="P49" s="56" t="s">
        <v>45</v>
      </c>
      <c r="Q49" s="56"/>
      <c r="R49" s="55"/>
      <c r="S49" s="56"/>
      <c r="T49" s="56"/>
      <c r="U49" s="66"/>
      <c r="V49" s="66"/>
      <c r="W49" s="66"/>
      <c r="X49" s="67"/>
      <c r="Y49" s="47"/>
      <c r="Z49" s="47"/>
      <c r="AA49" s="47"/>
      <c r="AB49" s="48"/>
      <c r="AC49" s="53"/>
      <c r="AD49" s="47"/>
      <c r="AE49" s="47"/>
      <c r="AF49" s="48"/>
    </row>
    <row r="50" spans="1:32" ht="19.5" customHeight="1" x14ac:dyDescent="0.4">
      <c r="A50" s="68"/>
      <c r="B50" s="69"/>
      <c r="C50" s="70"/>
      <c r="D50" s="18"/>
      <c r="E50" s="24"/>
      <c r="F50" s="71"/>
      <c r="G50" s="72"/>
      <c r="H50" s="73" t="s">
        <v>46</v>
      </c>
      <c r="I50" s="74" t="s">
        <v>11</v>
      </c>
      <c r="J50" s="75" t="s">
        <v>25</v>
      </c>
      <c r="K50" s="75"/>
      <c r="L50" s="76" t="s">
        <v>11</v>
      </c>
      <c r="M50" s="75" t="s">
        <v>26</v>
      </c>
      <c r="N50" s="75"/>
      <c r="O50" s="75"/>
      <c r="P50" s="75"/>
      <c r="Q50" s="77"/>
      <c r="R50" s="77"/>
      <c r="S50" s="77"/>
      <c r="T50" s="77"/>
      <c r="U50" s="77"/>
      <c r="V50" s="77"/>
      <c r="W50" s="77"/>
      <c r="X50" s="78"/>
      <c r="Y50" s="79"/>
      <c r="Z50" s="79"/>
      <c r="AA50" s="79"/>
      <c r="AB50" s="80"/>
      <c r="AC50" s="81"/>
      <c r="AD50" s="79"/>
      <c r="AE50" s="79"/>
      <c r="AF50" s="80"/>
    </row>
    <row r="51" spans="1:32" ht="18.75" customHeight="1" x14ac:dyDescent="0.4">
      <c r="A51" s="87"/>
      <c r="B51" s="88"/>
      <c r="C51" s="89"/>
      <c r="D51" s="90"/>
      <c r="E51" s="15"/>
      <c r="F51" s="90"/>
      <c r="G51" s="91"/>
      <c r="H51" s="92" t="s">
        <v>73</v>
      </c>
      <c r="I51" s="93" t="s">
        <v>11</v>
      </c>
      <c r="J51" s="82" t="s">
        <v>25</v>
      </c>
      <c r="K51" s="82"/>
      <c r="L51" s="94"/>
      <c r="M51" s="95" t="s">
        <v>11</v>
      </c>
      <c r="N51" s="82" t="s">
        <v>49</v>
      </c>
      <c r="O51" s="82"/>
      <c r="P51" s="94"/>
      <c r="Q51" s="95" t="s">
        <v>11</v>
      </c>
      <c r="R51" s="96" t="s">
        <v>50</v>
      </c>
      <c r="S51" s="96"/>
      <c r="T51" s="96"/>
      <c r="U51" s="96"/>
      <c r="V51" s="96"/>
      <c r="W51" s="96"/>
      <c r="X51" s="97"/>
      <c r="Y51" s="109" t="s">
        <v>11</v>
      </c>
      <c r="Z51" s="13" t="s">
        <v>23</v>
      </c>
      <c r="AA51" s="13"/>
      <c r="AB51" s="39"/>
      <c r="AC51" s="109" t="s">
        <v>11</v>
      </c>
      <c r="AD51" s="13" t="s">
        <v>23</v>
      </c>
      <c r="AE51" s="13"/>
      <c r="AF51" s="39"/>
    </row>
    <row r="52" spans="1:32" ht="19.5" customHeight="1" x14ac:dyDescent="0.4">
      <c r="A52" s="25"/>
      <c r="B52" s="26"/>
      <c r="C52" s="27"/>
      <c r="D52" s="28"/>
      <c r="E52" s="29"/>
      <c r="F52" s="30"/>
      <c r="G52" s="31"/>
      <c r="H52" s="60" t="s">
        <v>20</v>
      </c>
      <c r="I52" s="32" t="s">
        <v>11</v>
      </c>
      <c r="J52" s="33" t="s">
        <v>21</v>
      </c>
      <c r="K52" s="34"/>
      <c r="L52" s="35"/>
      <c r="M52" s="36" t="s">
        <v>11</v>
      </c>
      <c r="N52" s="33" t="s">
        <v>22</v>
      </c>
      <c r="O52" s="36"/>
      <c r="P52" s="33"/>
      <c r="Q52" s="37"/>
      <c r="R52" s="37"/>
      <c r="S52" s="37"/>
      <c r="T52" s="37"/>
      <c r="U52" s="37"/>
      <c r="V52" s="37"/>
      <c r="W52" s="37"/>
      <c r="X52" s="38"/>
      <c r="Y52" s="58" t="s">
        <v>11</v>
      </c>
      <c r="Z52" s="46" t="s">
        <v>27</v>
      </c>
      <c r="AA52" s="47"/>
      <c r="AB52" s="48"/>
      <c r="AC52" s="58" t="s">
        <v>11</v>
      </c>
      <c r="AD52" s="46" t="s">
        <v>27</v>
      </c>
      <c r="AE52" s="47"/>
      <c r="AF52" s="48"/>
    </row>
    <row r="53" spans="1:32" ht="19.5" customHeight="1" x14ac:dyDescent="0.4">
      <c r="A53" s="28"/>
      <c r="B53" s="104"/>
      <c r="C53" s="120"/>
      <c r="F53" s="30"/>
      <c r="G53" s="31"/>
      <c r="H53" s="60" t="s">
        <v>51</v>
      </c>
      <c r="I53" s="32" t="s">
        <v>11</v>
      </c>
      <c r="J53" s="33" t="s">
        <v>21</v>
      </c>
      <c r="K53" s="34"/>
      <c r="L53" s="35"/>
      <c r="M53" s="36" t="s">
        <v>11</v>
      </c>
      <c r="N53" s="33" t="s">
        <v>22</v>
      </c>
      <c r="O53" s="36"/>
      <c r="P53" s="33"/>
      <c r="Q53" s="37"/>
      <c r="R53" s="37"/>
      <c r="S53" s="37"/>
      <c r="T53" s="37"/>
      <c r="U53" s="37"/>
      <c r="V53" s="37"/>
      <c r="W53" s="37"/>
      <c r="X53" s="38"/>
      <c r="Y53" s="58"/>
      <c r="Z53" s="46"/>
      <c r="AA53" s="47"/>
      <c r="AB53" s="48"/>
      <c r="AC53" s="58"/>
      <c r="AD53" s="46"/>
      <c r="AE53" s="47"/>
      <c r="AF53" s="48"/>
    </row>
    <row r="54" spans="1:32" ht="18.75" customHeight="1" x14ac:dyDescent="0.4">
      <c r="A54" s="58" t="s">
        <v>11</v>
      </c>
      <c r="B54" s="26">
        <v>69</v>
      </c>
      <c r="C54" s="40" t="s">
        <v>74</v>
      </c>
      <c r="D54" s="58" t="s">
        <v>11</v>
      </c>
      <c r="E54" s="29" t="s">
        <v>70</v>
      </c>
      <c r="F54" s="30"/>
      <c r="G54" s="41"/>
      <c r="H54" s="182" t="s">
        <v>28</v>
      </c>
      <c r="I54" s="184" t="s">
        <v>11</v>
      </c>
      <c r="J54" s="186" t="s">
        <v>29</v>
      </c>
      <c r="K54" s="186"/>
      <c r="L54" s="186"/>
      <c r="M54" s="184" t="s">
        <v>11</v>
      </c>
      <c r="N54" s="186" t="s">
        <v>30</v>
      </c>
      <c r="O54" s="186"/>
      <c r="P54" s="186"/>
      <c r="Q54" s="49"/>
      <c r="R54" s="49"/>
      <c r="S54" s="49"/>
      <c r="T54" s="49"/>
      <c r="U54" s="49"/>
      <c r="V54" s="49"/>
      <c r="W54" s="49"/>
      <c r="X54" s="50"/>
      <c r="Y54" s="53"/>
      <c r="Z54" s="47"/>
      <c r="AA54" s="47"/>
      <c r="AB54" s="48"/>
      <c r="AC54" s="53"/>
      <c r="AD54" s="47"/>
      <c r="AE54" s="47"/>
      <c r="AF54" s="48"/>
    </row>
    <row r="55" spans="1:32" ht="18.75" customHeight="1" x14ac:dyDescent="0.4">
      <c r="A55" s="28"/>
      <c r="B55" s="2"/>
      <c r="C55" s="40" t="s">
        <v>71</v>
      </c>
      <c r="D55" s="58" t="s">
        <v>11</v>
      </c>
      <c r="E55" s="29" t="s">
        <v>72</v>
      </c>
      <c r="F55" s="30"/>
      <c r="G55" s="41"/>
      <c r="H55" s="183"/>
      <c r="I55" s="185"/>
      <c r="J55" s="187"/>
      <c r="K55" s="187"/>
      <c r="L55" s="187"/>
      <c r="M55" s="185"/>
      <c r="N55" s="187"/>
      <c r="O55" s="187"/>
      <c r="P55" s="187"/>
      <c r="Q55" s="51"/>
      <c r="R55" s="51"/>
      <c r="S55" s="51"/>
      <c r="T55" s="51"/>
      <c r="U55" s="51"/>
      <c r="V55" s="51"/>
      <c r="W55" s="51"/>
      <c r="X55" s="52"/>
      <c r="Y55" s="53"/>
      <c r="Z55" s="47"/>
      <c r="AA55" s="47"/>
      <c r="AB55" s="48"/>
      <c r="AC55" s="53"/>
      <c r="AD55" s="47"/>
      <c r="AE55" s="47"/>
      <c r="AF55" s="48"/>
    </row>
    <row r="56" spans="1:32" ht="18.75" customHeight="1" x14ac:dyDescent="0.4">
      <c r="A56" s="25"/>
      <c r="B56" s="26"/>
      <c r="C56" s="40" t="s">
        <v>68</v>
      </c>
      <c r="D56" s="58"/>
      <c r="E56" s="29" t="s">
        <v>64</v>
      </c>
      <c r="F56" s="30"/>
      <c r="G56" s="41"/>
      <c r="H56" s="108" t="s">
        <v>65</v>
      </c>
      <c r="I56" s="32" t="s">
        <v>11</v>
      </c>
      <c r="J56" s="33" t="s">
        <v>25</v>
      </c>
      <c r="K56" s="33"/>
      <c r="L56" s="36" t="s">
        <v>11</v>
      </c>
      <c r="M56" s="33" t="s">
        <v>34</v>
      </c>
      <c r="N56" s="33"/>
      <c r="O56" s="36" t="s">
        <v>11</v>
      </c>
      <c r="P56" s="33" t="s">
        <v>35</v>
      </c>
      <c r="Q56" s="37"/>
      <c r="R56" s="37"/>
      <c r="S56" s="37"/>
      <c r="T56" s="37"/>
      <c r="U56" s="66"/>
      <c r="V56" s="66"/>
      <c r="W56" s="66"/>
      <c r="X56" s="67"/>
      <c r="Y56" s="53"/>
      <c r="Z56" s="47"/>
      <c r="AA56" s="47"/>
      <c r="AB56" s="48"/>
      <c r="AC56" s="53"/>
      <c r="AD56" s="47"/>
      <c r="AE56" s="47"/>
      <c r="AF56" s="48"/>
    </row>
    <row r="57" spans="1:32" ht="18.75" customHeight="1" x14ac:dyDescent="0.4">
      <c r="A57" s="58"/>
      <c r="B57" s="26"/>
      <c r="C57" s="120"/>
      <c r="F57" s="30"/>
      <c r="G57" s="41"/>
      <c r="H57" s="54" t="s">
        <v>36</v>
      </c>
      <c r="I57" s="32" t="s">
        <v>11</v>
      </c>
      <c r="J57" s="33" t="s">
        <v>25</v>
      </c>
      <c r="K57" s="33"/>
      <c r="L57" s="36" t="s">
        <v>11</v>
      </c>
      <c r="M57" s="33" t="s">
        <v>37</v>
      </c>
      <c r="N57" s="33"/>
      <c r="O57" s="36" t="s">
        <v>11</v>
      </c>
      <c r="P57" s="33" t="s">
        <v>38</v>
      </c>
      <c r="Q57" s="61"/>
      <c r="R57" s="36" t="s">
        <v>11</v>
      </c>
      <c r="S57" s="33" t="s">
        <v>39</v>
      </c>
      <c r="T57" s="61"/>
      <c r="U57" s="61"/>
      <c r="V57" s="61"/>
      <c r="W57" s="61"/>
      <c r="X57" s="83"/>
      <c r="Y57" s="53"/>
      <c r="Z57" s="47"/>
      <c r="AA57" s="47"/>
      <c r="AB57" s="48"/>
      <c r="AC57" s="53"/>
      <c r="AD57" s="47"/>
      <c r="AE57" s="47"/>
      <c r="AF57" s="48"/>
    </row>
    <row r="58" spans="1:32" ht="18.75" customHeight="1" x14ac:dyDescent="0.4">
      <c r="A58" s="25"/>
      <c r="B58" s="26"/>
      <c r="C58" s="27"/>
      <c r="D58" s="28"/>
      <c r="E58" s="29"/>
      <c r="F58" s="30"/>
      <c r="G58" s="31"/>
      <c r="H58" s="63" t="s">
        <v>40</v>
      </c>
      <c r="I58" s="32" t="s">
        <v>11</v>
      </c>
      <c r="J58" s="33" t="s">
        <v>25</v>
      </c>
      <c r="K58" s="33"/>
      <c r="L58" s="36" t="s">
        <v>11</v>
      </c>
      <c r="M58" s="33" t="s">
        <v>37</v>
      </c>
      <c r="N58" s="33"/>
      <c r="O58" s="36" t="s">
        <v>11</v>
      </c>
      <c r="P58" s="33" t="s">
        <v>38</v>
      </c>
      <c r="Q58" s="33"/>
      <c r="R58" s="36" t="s">
        <v>11</v>
      </c>
      <c r="S58" s="33" t="s">
        <v>41</v>
      </c>
      <c r="T58" s="33"/>
      <c r="U58" s="37"/>
      <c r="V58" s="37"/>
      <c r="W58" s="37"/>
      <c r="X58" s="38"/>
      <c r="Y58" s="47"/>
      <c r="Z58" s="47"/>
      <c r="AA58" s="47"/>
      <c r="AB58" s="48"/>
      <c r="AC58" s="53"/>
      <c r="AD58" s="47"/>
      <c r="AE58" s="47"/>
      <c r="AF58" s="48"/>
    </row>
    <row r="59" spans="1:32" ht="18.75" customHeight="1" x14ac:dyDescent="0.4">
      <c r="A59" s="25"/>
      <c r="B59" s="26"/>
      <c r="C59" s="27"/>
      <c r="D59" s="28"/>
      <c r="E59" s="29"/>
      <c r="F59" s="30"/>
      <c r="G59" s="31"/>
      <c r="H59" s="64" t="s">
        <v>42</v>
      </c>
      <c r="I59" s="65" t="s">
        <v>11</v>
      </c>
      <c r="J59" s="56" t="s">
        <v>43</v>
      </c>
      <c r="K59" s="56"/>
      <c r="L59" s="55" t="s">
        <v>11</v>
      </c>
      <c r="M59" s="56" t="s">
        <v>44</v>
      </c>
      <c r="N59" s="56"/>
      <c r="O59" s="55" t="s">
        <v>11</v>
      </c>
      <c r="P59" s="56" t="s">
        <v>45</v>
      </c>
      <c r="Q59" s="56"/>
      <c r="R59" s="55"/>
      <c r="S59" s="56"/>
      <c r="T59" s="56"/>
      <c r="U59" s="66"/>
      <c r="V59" s="66"/>
      <c r="W59" s="66"/>
      <c r="X59" s="67"/>
      <c r="Y59" s="47"/>
      <c r="Z59" s="47"/>
      <c r="AA59" s="47"/>
      <c r="AB59" s="48"/>
      <c r="AC59" s="53"/>
      <c r="AD59" s="47"/>
      <c r="AE59" s="47"/>
      <c r="AF59" s="48"/>
    </row>
    <row r="60" spans="1:32" ht="19.5" customHeight="1" x14ac:dyDescent="0.4">
      <c r="A60" s="68"/>
      <c r="B60" s="69"/>
      <c r="C60" s="70"/>
      <c r="D60" s="18"/>
      <c r="E60" s="24"/>
      <c r="F60" s="71"/>
      <c r="G60" s="72"/>
      <c r="H60" s="73" t="s">
        <v>46</v>
      </c>
      <c r="I60" s="74" t="s">
        <v>11</v>
      </c>
      <c r="J60" s="75" t="s">
        <v>25</v>
      </c>
      <c r="K60" s="75"/>
      <c r="L60" s="76" t="s">
        <v>11</v>
      </c>
      <c r="M60" s="75" t="s">
        <v>26</v>
      </c>
      <c r="N60" s="75"/>
      <c r="O60" s="75"/>
      <c r="P60" s="75"/>
      <c r="Q60" s="77"/>
      <c r="R60" s="77"/>
      <c r="S60" s="77"/>
      <c r="T60" s="77"/>
      <c r="U60" s="77"/>
      <c r="V60" s="77"/>
      <c r="W60" s="77"/>
      <c r="X60" s="78"/>
      <c r="Y60" s="79"/>
      <c r="Z60" s="79"/>
      <c r="AA60" s="79"/>
      <c r="AB60" s="80"/>
      <c r="AC60" s="81"/>
      <c r="AD60" s="79"/>
      <c r="AE60" s="79"/>
      <c r="AF60" s="80"/>
    </row>
    <row r="61" spans="1:32" s="103" customFormat="1" ht="20.25" customHeight="1" x14ac:dyDescent="0.4">
      <c r="A61" s="4"/>
      <c r="B61" s="4"/>
      <c r="G61" s="3"/>
    </row>
    <row r="62" spans="1:32" ht="20.25" customHeight="1" x14ac:dyDescent="0.4">
      <c r="A62" s="162" t="s">
        <v>75</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row>
    <row r="63" spans="1:32" ht="15" customHeight="1" x14ac:dyDescent="0.4"/>
    <row r="64" spans="1:32" ht="30" customHeight="1" x14ac:dyDescent="0.4">
      <c r="S64" s="163" t="s">
        <v>76</v>
      </c>
      <c r="T64" s="164"/>
      <c r="U64" s="164"/>
      <c r="V64" s="165"/>
      <c r="W64" s="5"/>
      <c r="X64" s="6"/>
      <c r="Y64" s="6"/>
      <c r="Z64" s="6"/>
      <c r="AA64" s="6"/>
      <c r="AB64" s="6"/>
      <c r="AC64" s="6"/>
      <c r="AD64" s="6"/>
      <c r="AE64" s="6"/>
      <c r="AF64" s="123"/>
    </row>
    <row r="65" spans="1:32" ht="15" customHeight="1" x14ac:dyDescent="0.4">
      <c r="A65" s="124"/>
      <c r="B65" s="124"/>
      <c r="C65" s="125"/>
      <c r="D65" s="125"/>
      <c r="E65" s="125"/>
      <c r="F65" s="125"/>
      <c r="G65" s="126"/>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row>
    <row r="66" spans="1:32" ht="18" customHeight="1" x14ac:dyDescent="0.4">
      <c r="A66" s="163" t="s">
        <v>3</v>
      </c>
      <c r="B66" s="164"/>
      <c r="C66" s="165"/>
      <c r="D66" s="163" t="s">
        <v>4</v>
      </c>
      <c r="E66" s="165"/>
      <c r="F66" s="166" t="s">
        <v>5</v>
      </c>
      <c r="G66" s="167"/>
      <c r="H66" s="163" t="s">
        <v>77</v>
      </c>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5"/>
    </row>
    <row r="67" spans="1:32" ht="18.75" customHeight="1" x14ac:dyDescent="0.4">
      <c r="A67" s="168" t="s">
        <v>9</v>
      </c>
      <c r="B67" s="169"/>
      <c r="C67" s="170"/>
      <c r="D67" s="8"/>
      <c r="E67" s="9"/>
      <c r="F67" s="10"/>
      <c r="G67" s="11"/>
      <c r="H67" s="174" t="s">
        <v>10</v>
      </c>
      <c r="I67" s="109" t="s">
        <v>11</v>
      </c>
      <c r="J67" s="13" t="s">
        <v>12</v>
      </c>
      <c r="K67" s="13"/>
      <c r="L67" s="13"/>
      <c r="M67" s="98" t="s">
        <v>11</v>
      </c>
      <c r="N67" s="13" t="s">
        <v>13</v>
      </c>
      <c r="O67" s="13"/>
      <c r="P67" s="13"/>
      <c r="Q67" s="98" t="s">
        <v>11</v>
      </c>
      <c r="R67" s="13" t="s">
        <v>14</v>
      </c>
      <c r="S67" s="13"/>
      <c r="T67" s="13"/>
      <c r="U67" s="98" t="s">
        <v>11</v>
      </c>
      <c r="V67" s="13" t="s">
        <v>15</v>
      </c>
      <c r="W67" s="13"/>
      <c r="X67" s="13"/>
      <c r="Y67" s="13"/>
      <c r="Z67" s="13"/>
      <c r="AA67" s="13"/>
      <c r="AB67" s="13"/>
      <c r="AC67" s="13"/>
      <c r="AD67" s="13"/>
      <c r="AE67" s="13"/>
      <c r="AF67" s="127"/>
    </row>
    <row r="68" spans="1:32" ht="18.75" customHeight="1" x14ac:dyDescent="0.4">
      <c r="A68" s="171"/>
      <c r="B68" s="172"/>
      <c r="C68" s="173"/>
      <c r="D68" s="16"/>
      <c r="E68" s="17"/>
      <c r="F68" s="18"/>
      <c r="G68" s="19"/>
      <c r="H68" s="175"/>
      <c r="I68" s="20" t="s">
        <v>11</v>
      </c>
      <c r="J68" s="21" t="s">
        <v>16</v>
      </c>
      <c r="K68" s="21"/>
      <c r="L68" s="21"/>
      <c r="M68" s="23" t="s">
        <v>11</v>
      </c>
      <c r="N68" s="21" t="s">
        <v>17</v>
      </c>
      <c r="O68" s="21"/>
      <c r="P68" s="21"/>
      <c r="Q68" s="23" t="s">
        <v>11</v>
      </c>
      <c r="R68" s="21" t="s">
        <v>18</v>
      </c>
      <c r="S68" s="21"/>
      <c r="T68" s="21"/>
      <c r="U68" s="23" t="s">
        <v>11</v>
      </c>
      <c r="V68" s="21" t="s">
        <v>19</v>
      </c>
      <c r="W68" s="21"/>
      <c r="X68" s="21"/>
      <c r="Y68" s="125"/>
      <c r="Z68" s="125"/>
      <c r="AA68" s="125"/>
      <c r="AB68" s="125"/>
      <c r="AC68" s="125"/>
      <c r="AD68" s="125"/>
      <c r="AE68" s="125"/>
      <c r="AF68" s="17"/>
    </row>
    <row r="69" spans="1:32" ht="18.75" customHeight="1" x14ac:dyDescent="0.4">
      <c r="A69" s="25"/>
      <c r="B69" s="26"/>
      <c r="C69" s="40"/>
      <c r="D69" s="30"/>
      <c r="E69" s="29"/>
      <c r="F69" s="30"/>
      <c r="G69" s="41"/>
      <c r="H69" s="129" t="s">
        <v>73</v>
      </c>
      <c r="I69" s="100" t="s">
        <v>11</v>
      </c>
      <c r="J69" s="43" t="s">
        <v>25</v>
      </c>
      <c r="K69" s="43"/>
      <c r="L69" s="101"/>
      <c r="M69" s="102" t="s">
        <v>11</v>
      </c>
      <c r="N69" s="43" t="s">
        <v>49</v>
      </c>
      <c r="O69" s="43"/>
      <c r="P69" s="101"/>
      <c r="Q69" s="102" t="s">
        <v>11</v>
      </c>
      <c r="R69" s="105" t="s">
        <v>50</v>
      </c>
      <c r="S69" s="105"/>
      <c r="T69" s="105"/>
      <c r="U69" s="105"/>
      <c r="V69" s="43"/>
      <c r="W69" s="43"/>
      <c r="X69" s="43"/>
      <c r="Y69" s="43"/>
      <c r="Z69" s="43"/>
      <c r="AA69" s="43"/>
      <c r="AB69" s="43"/>
      <c r="AC69" s="43"/>
      <c r="AD69" s="43"/>
      <c r="AE69" s="43"/>
      <c r="AF69" s="45"/>
    </row>
    <row r="70" spans="1:32" ht="18.75" customHeight="1" x14ac:dyDescent="0.4">
      <c r="A70" s="25"/>
      <c r="B70" s="26"/>
      <c r="C70" s="40"/>
      <c r="D70" s="30"/>
      <c r="E70" s="29"/>
      <c r="F70" s="30"/>
      <c r="G70" s="41"/>
      <c r="H70" s="60" t="s">
        <v>20</v>
      </c>
      <c r="I70" s="32" t="s">
        <v>11</v>
      </c>
      <c r="J70" s="33" t="s">
        <v>21</v>
      </c>
      <c r="K70" s="34"/>
      <c r="L70" s="35"/>
      <c r="M70" s="36" t="s">
        <v>11</v>
      </c>
      <c r="N70" s="33" t="s">
        <v>22</v>
      </c>
      <c r="O70" s="36"/>
      <c r="P70" s="33"/>
      <c r="Q70" s="37"/>
      <c r="R70" s="37"/>
      <c r="S70" s="37"/>
      <c r="T70" s="37"/>
      <c r="U70" s="37"/>
      <c r="V70" s="37"/>
      <c r="W70" s="37"/>
      <c r="X70" s="37"/>
      <c r="Y70" s="37"/>
      <c r="Z70" s="37"/>
      <c r="AA70" s="37"/>
      <c r="AB70" s="37"/>
      <c r="AC70" s="37"/>
      <c r="AD70" s="37"/>
      <c r="AE70" s="37"/>
      <c r="AF70" s="128"/>
    </row>
    <row r="71" spans="1:32" ht="19.5" customHeight="1" x14ac:dyDescent="0.4">
      <c r="A71" s="25"/>
      <c r="B71" s="26"/>
      <c r="C71" s="27"/>
      <c r="D71" s="28"/>
      <c r="E71" s="29"/>
      <c r="F71" s="30"/>
      <c r="G71" s="31"/>
      <c r="H71" s="60" t="s">
        <v>51</v>
      </c>
      <c r="I71" s="32" t="s">
        <v>11</v>
      </c>
      <c r="J71" s="33" t="s">
        <v>21</v>
      </c>
      <c r="K71" s="34"/>
      <c r="L71" s="35"/>
      <c r="M71" s="36" t="s">
        <v>11</v>
      </c>
      <c r="N71" s="33" t="s">
        <v>22</v>
      </c>
      <c r="O71" s="36"/>
      <c r="P71" s="33"/>
      <c r="Q71" s="37"/>
      <c r="R71" s="37"/>
      <c r="S71" s="37"/>
      <c r="T71" s="37"/>
      <c r="U71" s="37"/>
      <c r="V71" s="37"/>
      <c r="W71" s="37"/>
      <c r="X71" s="37"/>
      <c r="Y71" s="37"/>
      <c r="Z71" s="37"/>
      <c r="AA71" s="37"/>
      <c r="AB71" s="37"/>
      <c r="AC71" s="37"/>
      <c r="AD71" s="37"/>
      <c r="AE71" s="37"/>
      <c r="AF71" s="128"/>
    </row>
    <row r="72" spans="1:32" ht="18.75" customHeight="1" x14ac:dyDescent="0.4">
      <c r="A72" s="28"/>
      <c r="B72" s="104"/>
      <c r="D72" s="28"/>
      <c r="F72" s="30"/>
      <c r="G72" s="41"/>
      <c r="H72" s="111" t="s">
        <v>55</v>
      </c>
      <c r="I72" s="32" t="s">
        <v>11</v>
      </c>
      <c r="J72" s="33" t="s">
        <v>25</v>
      </c>
      <c r="K72" s="34"/>
      <c r="L72" s="36" t="s">
        <v>11</v>
      </c>
      <c r="M72" s="33" t="s">
        <v>26</v>
      </c>
      <c r="N72" s="61"/>
      <c r="O72" s="33"/>
      <c r="P72" s="33"/>
      <c r="Q72" s="33"/>
      <c r="R72" s="33"/>
      <c r="S72" s="33"/>
      <c r="T72" s="33"/>
      <c r="U72" s="33"/>
      <c r="V72" s="33"/>
      <c r="W72" s="33"/>
      <c r="X72" s="33"/>
      <c r="Y72" s="33"/>
      <c r="Z72" s="33"/>
      <c r="AA72" s="33"/>
      <c r="AB72" s="33"/>
      <c r="AC72" s="33"/>
      <c r="AD72" s="33"/>
      <c r="AE72" s="33"/>
      <c r="AF72" s="62"/>
    </row>
    <row r="73" spans="1:32" ht="18.75" customHeight="1" x14ac:dyDescent="0.4">
      <c r="A73" s="58" t="s">
        <v>11</v>
      </c>
      <c r="B73" s="26">
        <v>73</v>
      </c>
      <c r="C73" s="40" t="s">
        <v>59</v>
      </c>
      <c r="D73" s="58" t="s">
        <v>11</v>
      </c>
      <c r="E73" s="29" t="s">
        <v>78</v>
      </c>
      <c r="F73" s="30"/>
      <c r="G73" s="41"/>
      <c r="H73" s="188" t="s">
        <v>79</v>
      </c>
      <c r="I73" s="190" t="s">
        <v>11</v>
      </c>
      <c r="J73" s="186" t="s">
        <v>29</v>
      </c>
      <c r="K73" s="186"/>
      <c r="L73" s="186"/>
      <c r="M73" s="190" t="s">
        <v>11</v>
      </c>
      <c r="N73" s="186" t="s">
        <v>30</v>
      </c>
      <c r="O73" s="186"/>
      <c r="P73" s="186"/>
      <c r="Q73" s="66"/>
      <c r="R73" s="66"/>
      <c r="S73" s="66"/>
      <c r="T73" s="66"/>
      <c r="U73" s="66"/>
      <c r="V73" s="66"/>
      <c r="W73" s="66"/>
      <c r="X73" s="66"/>
      <c r="Y73" s="66"/>
      <c r="Z73" s="66"/>
      <c r="AA73" s="66"/>
      <c r="AB73" s="66"/>
      <c r="AC73" s="66"/>
      <c r="AD73" s="66"/>
      <c r="AE73" s="66"/>
      <c r="AF73" s="67"/>
    </row>
    <row r="74" spans="1:32" ht="18.75" customHeight="1" x14ac:dyDescent="0.4">
      <c r="A74" s="58"/>
      <c r="B74" s="26"/>
      <c r="C74" s="40"/>
      <c r="D74" s="58" t="s">
        <v>11</v>
      </c>
      <c r="E74" s="29" t="s">
        <v>62</v>
      </c>
      <c r="F74" s="30"/>
      <c r="G74" s="41"/>
      <c r="H74" s="189"/>
      <c r="I74" s="191"/>
      <c r="J74" s="187"/>
      <c r="K74" s="187"/>
      <c r="L74" s="187"/>
      <c r="M74" s="191"/>
      <c r="N74" s="187"/>
      <c r="O74" s="187"/>
      <c r="P74" s="187"/>
      <c r="Q74" s="51"/>
      <c r="R74" s="51"/>
      <c r="S74" s="51"/>
      <c r="T74" s="51"/>
      <c r="U74" s="51"/>
      <c r="V74" s="51"/>
      <c r="W74" s="51"/>
      <c r="X74" s="51"/>
      <c r="Y74" s="51"/>
      <c r="Z74" s="51"/>
      <c r="AA74" s="51"/>
      <c r="AB74" s="51"/>
      <c r="AC74" s="51"/>
      <c r="AD74" s="51"/>
      <c r="AE74" s="51"/>
      <c r="AF74" s="52"/>
    </row>
    <row r="75" spans="1:32" ht="18.75" customHeight="1" x14ac:dyDescent="0.4">
      <c r="A75" s="58"/>
      <c r="B75" s="26"/>
      <c r="C75" s="40"/>
      <c r="D75" s="58"/>
      <c r="E75" s="29" t="s">
        <v>64</v>
      </c>
      <c r="F75" s="30"/>
      <c r="G75" s="41"/>
      <c r="H75" s="107" t="s">
        <v>52</v>
      </c>
      <c r="I75" s="65" t="s">
        <v>11</v>
      </c>
      <c r="J75" s="33" t="s">
        <v>25</v>
      </c>
      <c r="K75" s="33"/>
      <c r="L75" s="36" t="s">
        <v>11</v>
      </c>
      <c r="M75" s="33" t="s">
        <v>34</v>
      </c>
      <c r="N75" s="33"/>
      <c r="O75" s="55" t="s">
        <v>11</v>
      </c>
      <c r="P75" s="33" t="s">
        <v>35</v>
      </c>
      <c r="Q75" s="61"/>
      <c r="R75" s="55"/>
      <c r="S75" s="33"/>
      <c r="T75" s="61"/>
      <c r="U75" s="55"/>
      <c r="V75" s="33"/>
      <c r="W75" s="61"/>
      <c r="X75" s="51"/>
      <c r="Y75" s="37"/>
      <c r="Z75" s="37"/>
      <c r="AA75" s="37"/>
      <c r="AB75" s="37"/>
      <c r="AC75" s="37"/>
      <c r="AD75" s="37"/>
      <c r="AE75" s="37"/>
      <c r="AF75" s="38"/>
    </row>
    <row r="76" spans="1:32" ht="18.75" customHeight="1" x14ac:dyDescent="0.4">
      <c r="A76" s="25"/>
      <c r="B76" s="26"/>
      <c r="C76" s="40"/>
      <c r="F76" s="30"/>
      <c r="G76" s="41"/>
      <c r="H76" s="130" t="s">
        <v>56</v>
      </c>
      <c r="I76" s="32" t="s">
        <v>11</v>
      </c>
      <c r="J76" s="33" t="s">
        <v>25</v>
      </c>
      <c r="K76" s="34"/>
      <c r="L76" s="36" t="s">
        <v>11</v>
      </c>
      <c r="M76" s="33" t="s">
        <v>26</v>
      </c>
      <c r="N76" s="61"/>
      <c r="O76" s="33"/>
      <c r="P76" s="33"/>
      <c r="Q76" s="33"/>
      <c r="R76" s="33"/>
      <c r="S76" s="33"/>
      <c r="T76" s="33"/>
      <c r="U76" s="33"/>
      <c r="V76" s="33"/>
      <c r="W76" s="33"/>
      <c r="X76" s="33"/>
      <c r="Y76" s="33"/>
      <c r="Z76" s="33"/>
      <c r="AA76" s="33"/>
      <c r="AB76" s="33"/>
      <c r="AC76" s="33"/>
      <c r="AD76" s="33"/>
      <c r="AE76" s="33"/>
      <c r="AF76" s="62"/>
    </row>
    <row r="77" spans="1:32" ht="18.75" customHeight="1" x14ac:dyDescent="0.4">
      <c r="A77" s="28"/>
      <c r="B77" s="2"/>
      <c r="C77" s="120"/>
      <c r="F77" s="30"/>
      <c r="G77" s="41"/>
      <c r="H77" s="130" t="s">
        <v>57</v>
      </c>
      <c r="I77" s="32" t="s">
        <v>11</v>
      </c>
      <c r="J77" s="33" t="s">
        <v>25</v>
      </c>
      <c r="K77" s="33"/>
      <c r="L77" s="36" t="s">
        <v>11</v>
      </c>
      <c r="M77" s="33" t="s">
        <v>34</v>
      </c>
      <c r="N77" s="33"/>
      <c r="O77" s="36" t="s">
        <v>11</v>
      </c>
      <c r="P77" s="33" t="s">
        <v>35</v>
      </c>
      <c r="Q77" s="61"/>
      <c r="R77" s="36" t="s">
        <v>11</v>
      </c>
      <c r="S77" s="33" t="s">
        <v>58</v>
      </c>
      <c r="T77" s="61"/>
      <c r="U77" s="33"/>
      <c r="V77" s="33"/>
      <c r="W77" s="33"/>
      <c r="X77" s="33"/>
      <c r="Y77" s="33"/>
      <c r="Z77" s="33"/>
      <c r="AA77" s="33"/>
      <c r="AB77" s="33"/>
      <c r="AC77" s="33"/>
      <c r="AD77" s="33"/>
      <c r="AE77" s="33"/>
      <c r="AF77" s="62"/>
    </row>
    <row r="78" spans="1:32" ht="18.75" customHeight="1" x14ac:dyDescent="0.4">
      <c r="A78" s="28"/>
      <c r="B78" s="104"/>
      <c r="C78" s="120"/>
      <c r="F78" s="30"/>
      <c r="G78" s="41"/>
      <c r="H78" s="130" t="s">
        <v>80</v>
      </c>
      <c r="I78" s="32" t="s">
        <v>11</v>
      </c>
      <c r="J78" s="33" t="s">
        <v>25</v>
      </c>
      <c r="K78" s="34"/>
      <c r="L78" s="36" t="s">
        <v>11</v>
      </c>
      <c r="M78" s="33" t="s">
        <v>26</v>
      </c>
      <c r="N78" s="61"/>
      <c r="O78" s="33"/>
      <c r="P78" s="33"/>
      <c r="Q78" s="33"/>
      <c r="R78" s="33"/>
      <c r="S78" s="33"/>
      <c r="T78" s="33"/>
      <c r="U78" s="33"/>
      <c r="V78" s="33"/>
      <c r="W78" s="33"/>
      <c r="X78" s="33"/>
      <c r="Y78" s="33"/>
      <c r="Z78" s="33"/>
      <c r="AA78" s="33"/>
      <c r="AB78" s="33"/>
      <c r="AC78" s="33"/>
      <c r="AD78" s="33"/>
      <c r="AE78" s="33"/>
      <c r="AF78" s="62"/>
    </row>
    <row r="79" spans="1:32" ht="18.75" customHeight="1" x14ac:dyDescent="0.4">
      <c r="A79" s="25"/>
      <c r="B79" s="26"/>
      <c r="C79" s="40"/>
      <c r="D79" s="30"/>
      <c r="E79" s="29"/>
      <c r="F79" s="30"/>
      <c r="G79" s="41"/>
      <c r="H79" s="130" t="s">
        <v>63</v>
      </c>
      <c r="I79" s="32" t="s">
        <v>11</v>
      </c>
      <c r="J79" s="33" t="s">
        <v>25</v>
      </c>
      <c r="K79" s="34"/>
      <c r="L79" s="36" t="s">
        <v>11</v>
      </c>
      <c r="M79" s="33" t="s">
        <v>26</v>
      </c>
      <c r="N79" s="61"/>
      <c r="O79" s="33"/>
      <c r="P79" s="33"/>
      <c r="Q79" s="33"/>
      <c r="R79" s="33"/>
      <c r="S79" s="33"/>
      <c r="T79" s="33"/>
      <c r="U79" s="33"/>
      <c r="V79" s="33"/>
      <c r="W79" s="33"/>
      <c r="X79" s="33"/>
      <c r="Y79" s="33"/>
      <c r="Z79" s="33"/>
      <c r="AA79" s="33"/>
      <c r="AB79" s="33"/>
      <c r="AC79" s="33"/>
      <c r="AD79" s="33"/>
      <c r="AE79" s="33"/>
      <c r="AF79" s="62"/>
    </row>
    <row r="80" spans="1:32" ht="21.75" customHeight="1" x14ac:dyDescent="0.4">
      <c r="A80" s="25"/>
      <c r="B80" s="26"/>
      <c r="C80" s="40"/>
      <c r="D80" s="30"/>
      <c r="E80" s="29"/>
      <c r="F80" s="30"/>
      <c r="G80" s="41"/>
      <c r="H80" s="54" t="s">
        <v>33</v>
      </c>
      <c r="I80" s="32" t="s">
        <v>11</v>
      </c>
      <c r="J80" s="33" t="s">
        <v>25</v>
      </c>
      <c r="K80" s="34"/>
      <c r="L80" s="36" t="s">
        <v>11</v>
      </c>
      <c r="M80" s="33" t="s">
        <v>31</v>
      </c>
      <c r="N80" s="33"/>
      <c r="O80" s="55" t="s">
        <v>11</v>
      </c>
      <c r="P80" s="56" t="s">
        <v>32</v>
      </c>
      <c r="Q80" s="33"/>
      <c r="R80" s="33"/>
      <c r="S80" s="34"/>
      <c r="T80" s="33"/>
      <c r="U80" s="34"/>
      <c r="V80" s="34"/>
      <c r="W80" s="34"/>
      <c r="X80" s="34"/>
      <c r="Y80" s="33"/>
      <c r="Z80" s="33"/>
      <c r="AA80" s="33"/>
      <c r="AB80" s="33"/>
      <c r="AC80" s="33"/>
      <c r="AD80" s="33"/>
      <c r="AE80" s="33"/>
      <c r="AF80" s="62"/>
    </row>
    <row r="81" spans="1:33" s="86" customFormat="1" ht="18.75" customHeight="1" x14ac:dyDescent="0.4">
      <c r="A81" s="68"/>
      <c r="B81" s="69"/>
      <c r="C81" s="131"/>
      <c r="D81" s="71"/>
      <c r="E81" s="24"/>
      <c r="F81" s="71"/>
      <c r="G81" s="134"/>
      <c r="H81" s="73" t="s">
        <v>53</v>
      </c>
      <c r="I81" s="84" t="s">
        <v>11</v>
      </c>
      <c r="J81" s="33" t="s">
        <v>25</v>
      </c>
      <c r="K81" s="116"/>
      <c r="L81" s="85" t="s">
        <v>11</v>
      </c>
      <c r="M81" s="33" t="s">
        <v>26</v>
      </c>
      <c r="N81" s="61"/>
      <c r="O81" s="75"/>
      <c r="P81" s="75"/>
      <c r="Q81" s="75"/>
      <c r="R81" s="75"/>
      <c r="S81" s="75"/>
      <c r="T81" s="75"/>
      <c r="U81" s="75"/>
      <c r="V81" s="75"/>
      <c r="W81" s="75"/>
      <c r="X81" s="75"/>
      <c r="Y81" s="75"/>
      <c r="Z81" s="75"/>
      <c r="AA81" s="75"/>
      <c r="AB81" s="75"/>
      <c r="AC81" s="75"/>
      <c r="AD81" s="75"/>
      <c r="AE81" s="75"/>
      <c r="AF81" s="133"/>
      <c r="AG81" s="2"/>
    </row>
    <row r="82" spans="1:33" s="86" customFormat="1" ht="18.75" customHeight="1" x14ac:dyDescent="0.4">
      <c r="A82" s="87"/>
      <c r="B82" s="88"/>
      <c r="C82" s="89"/>
      <c r="D82" s="2"/>
      <c r="E82" s="2"/>
      <c r="F82" s="90"/>
      <c r="G82" s="112"/>
      <c r="H82" s="135" t="s">
        <v>73</v>
      </c>
      <c r="I82" s="113" t="s">
        <v>11</v>
      </c>
      <c r="J82" s="82" t="s">
        <v>25</v>
      </c>
      <c r="K82" s="82"/>
      <c r="L82" s="94"/>
      <c r="M82" s="114" t="s">
        <v>11</v>
      </c>
      <c r="N82" s="82" t="s">
        <v>49</v>
      </c>
      <c r="O82" s="82"/>
      <c r="P82" s="94"/>
      <c r="Q82" s="114" t="s">
        <v>11</v>
      </c>
      <c r="R82" s="96" t="s">
        <v>50</v>
      </c>
      <c r="S82" s="96"/>
      <c r="T82" s="96"/>
      <c r="U82" s="96"/>
      <c r="V82" s="82"/>
      <c r="W82" s="82"/>
      <c r="X82" s="82"/>
      <c r="Y82" s="82"/>
      <c r="Z82" s="82"/>
      <c r="AA82" s="82"/>
      <c r="AB82" s="82"/>
      <c r="AC82" s="82"/>
      <c r="AD82" s="82"/>
      <c r="AE82" s="82"/>
      <c r="AF82" s="136"/>
      <c r="AG82" s="2"/>
    </row>
    <row r="83" spans="1:33" s="86" customFormat="1" ht="18.75" customHeight="1" x14ac:dyDescent="0.4">
      <c r="A83" s="119" t="s">
        <v>11</v>
      </c>
      <c r="B83" s="26">
        <v>68</v>
      </c>
      <c r="C83" s="40" t="s">
        <v>66</v>
      </c>
      <c r="D83" s="119" t="s">
        <v>11</v>
      </c>
      <c r="E83" s="29" t="s">
        <v>78</v>
      </c>
      <c r="F83" s="30"/>
      <c r="G83" s="115"/>
      <c r="H83" s="60" t="s">
        <v>20</v>
      </c>
      <c r="I83" s="32" t="s">
        <v>11</v>
      </c>
      <c r="J83" s="33" t="s">
        <v>21</v>
      </c>
      <c r="K83" s="34"/>
      <c r="L83" s="35"/>
      <c r="M83" s="36" t="s">
        <v>11</v>
      </c>
      <c r="N83" s="33" t="s">
        <v>22</v>
      </c>
      <c r="O83" s="36"/>
      <c r="P83" s="33"/>
      <c r="Q83" s="37"/>
      <c r="R83" s="37"/>
      <c r="S83" s="37"/>
      <c r="T83" s="37"/>
      <c r="U83" s="37"/>
      <c r="V83" s="37"/>
      <c r="W83" s="37"/>
      <c r="X83" s="37"/>
      <c r="Y83" s="37"/>
      <c r="Z83" s="37"/>
      <c r="AA83" s="37"/>
      <c r="AB83" s="37"/>
      <c r="AC83" s="37"/>
      <c r="AD83" s="37"/>
      <c r="AE83" s="37"/>
      <c r="AF83" s="128"/>
      <c r="AG83" s="2"/>
    </row>
    <row r="84" spans="1:33" s="86" customFormat="1" ht="18.75" customHeight="1" x14ac:dyDescent="0.4">
      <c r="A84" s="25"/>
      <c r="B84" s="26"/>
      <c r="C84" s="40" t="s">
        <v>68</v>
      </c>
      <c r="D84" s="119" t="s">
        <v>11</v>
      </c>
      <c r="E84" s="29" t="s">
        <v>62</v>
      </c>
      <c r="F84" s="30"/>
      <c r="G84" s="115"/>
      <c r="H84" s="60" t="s">
        <v>51</v>
      </c>
      <c r="I84" s="32" t="s">
        <v>11</v>
      </c>
      <c r="J84" s="33" t="s">
        <v>21</v>
      </c>
      <c r="K84" s="34"/>
      <c r="L84" s="35"/>
      <c r="M84" s="36" t="s">
        <v>11</v>
      </c>
      <c r="N84" s="33" t="s">
        <v>22</v>
      </c>
      <c r="O84" s="36"/>
      <c r="P84" s="33"/>
      <c r="Q84" s="37"/>
      <c r="R84" s="37"/>
      <c r="S84" s="37"/>
      <c r="T84" s="37"/>
      <c r="U84" s="37"/>
      <c r="V84" s="37"/>
      <c r="W84" s="37"/>
      <c r="X84" s="37"/>
      <c r="Y84" s="37"/>
      <c r="Z84" s="37"/>
      <c r="AA84" s="37"/>
      <c r="AB84" s="37"/>
      <c r="AC84" s="37"/>
      <c r="AD84" s="37"/>
      <c r="AE84" s="37"/>
      <c r="AF84" s="128"/>
      <c r="AG84" s="2"/>
    </row>
    <row r="85" spans="1:33" s="86" customFormat="1" ht="18.75" customHeight="1" x14ac:dyDescent="0.4">
      <c r="A85" s="28"/>
      <c r="B85" s="104"/>
      <c r="C85" s="120"/>
      <c r="D85" s="2"/>
      <c r="E85" s="2" t="s">
        <v>81</v>
      </c>
      <c r="F85" s="30"/>
      <c r="G85" s="115"/>
      <c r="H85" s="188" t="s">
        <v>79</v>
      </c>
      <c r="I85" s="193" t="s">
        <v>11</v>
      </c>
      <c r="J85" s="186" t="s">
        <v>29</v>
      </c>
      <c r="K85" s="186"/>
      <c r="L85" s="186"/>
      <c r="M85" s="193" t="s">
        <v>11</v>
      </c>
      <c r="N85" s="186" t="s">
        <v>30</v>
      </c>
      <c r="O85" s="186"/>
      <c r="P85" s="186"/>
      <c r="Q85" s="121"/>
      <c r="R85" s="121"/>
      <c r="S85" s="121"/>
      <c r="T85" s="121"/>
      <c r="U85" s="121"/>
      <c r="V85" s="121"/>
      <c r="W85" s="121"/>
      <c r="X85" s="121"/>
      <c r="Y85" s="121"/>
      <c r="Z85" s="121"/>
      <c r="AA85" s="121"/>
      <c r="AB85" s="121"/>
      <c r="AC85" s="121"/>
      <c r="AD85" s="121"/>
      <c r="AE85" s="121"/>
      <c r="AF85" s="122"/>
      <c r="AG85" s="2"/>
    </row>
    <row r="86" spans="1:33" s="86" customFormat="1" ht="18.75" customHeight="1" x14ac:dyDescent="0.4">
      <c r="A86" s="28"/>
      <c r="B86" s="104"/>
      <c r="C86" s="2"/>
      <c r="D86" s="30"/>
      <c r="E86" s="29" t="s">
        <v>82</v>
      </c>
      <c r="F86" s="30"/>
      <c r="G86" s="115"/>
      <c r="H86" s="192"/>
      <c r="I86" s="194"/>
      <c r="J86" s="187"/>
      <c r="K86" s="187"/>
      <c r="L86" s="187"/>
      <c r="M86" s="194"/>
      <c r="N86" s="187"/>
      <c r="O86" s="187"/>
      <c r="P86" s="187"/>
      <c r="Q86" s="117"/>
      <c r="R86" s="117"/>
      <c r="S86" s="117"/>
      <c r="T86" s="117"/>
      <c r="U86" s="117"/>
      <c r="V86" s="117"/>
      <c r="W86" s="117"/>
      <c r="X86" s="117"/>
      <c r="Y86" s="117"/>
      <c r="Z86" s="117"/>
      <c r="AA86" s="117"/>
      <c r="AB86" s="117"/>
      <c r="AC86" s="117"/>
      <c r="AD86" s="117"/>
      <c r="AE86" s="117"/>
      <c r="AF86" s="118"/>
      <c r="AG86" s="2"/>
    </row>
    <row r="87" spans="1:33" ht="18.75" customHeight="1" x14ac:dyDescent="0.4">
      <c r="A87" s="87"/>
      <c r="B87" s="88"/>
      <c r="C87" s="89"/>
      <c r="D87" s="90"/>
      <c r="E87" s="15"/>
      <c r="F87" s="90"/>
      <c r="G87" s="91"/>
      <c r="H87" s="135" t="s">
        <v>73</v>
      </c>
      <c r="I87" s="93" t="s">
        <v>11</v>
      </c>
      <c r="J87" s="82" t="s">
        <v>25</v>
      </c>
      <c r="K87" s="82"/>
      <c r="L87" s="94"/>
      <c r="M87" s="95" t="s">
        <v>11</v>
      </c>
      <c r="N87" s="82" t="s">
        <v>49</v>
      </c>
      <c r="O87" s="82"/>
      <c r="P87" s="94"/>
      <c r="Q87" s="95" t="s">
        <v>11</v>
      </c>
      <c r="R87" s="96" t="s">
        <v>50</v>
      </c>
      <c r="S87" s="96"/>
      <c r="T87" s="96"/>
      <c r="U87" s="96"/>
      <c r="V87" s="82"/>
      <c r="W87" s="82"/>
      <c r="X87" s="82"/>
      <c r="Y87" s="82"/>
      <c r="Z87" s="82"/>
      <c r="AA87" s="82"/>
      <c r="AB87" s="82"/>
      <c r="AC87" s="82"/>
      <c r="AD87" s="82"/>
      <c r="AE87" s="82"/>
      <c r="AF87" s="136"/>
    </row>
    <row r="88" spans="1:33" ht="19.5" customHeight="1" x14ac:dyDescent="0.4">
      <c r="A88" s="25"/>
      <c r="B88" s="26"/>
      <c r="C88" s="27"/>
      <c r="D88" s="28"/>
      <c r="E88" s="29"/>
      <c r="F88" s="30"/>
      <c r="G88" s="31"/>
      <c r="H88" s="60" t="s">
        <v>20</v>
      </c>
      <c r="I88" s="32" t="s">
        <v>11</v>
      </c>
      <c r="J88" s="33" t="s">
        <v>21</v>
      </c>
      <c r="K88" s="34"/>
      <c r="L88" s="35"/>
      <c r="M88" s="36" t="s">
        <v>11</v>
      </c>
      <c r="N88" s="33" t="s">
        <v>22</v>
      </c>
      <c r="O88" s="36"/>
      <c r="P88" s="33"/>
      <c r="Q88" s="37"/>
      <c r="R88" s="37"/>
      <c r="S88" s="37"/>
      <c r="T88" s="37"/>
      <c r="U88" s="37"/>
      <c r="V88" s="37"/>
      <c r="W88" s="37"/>
      <c r="X88" s="37"/>
      <c r="Y88" s="37"/>
      <c r="Z88" s="37"/>
      <c r="AA88" s="37"/>
      <c r="AB88" s="37"/>
      <c r="AC88" s="37"/>
      <c r="AD88" s="37"/>
      <c r="AE88" s="37"/>
      <c r="AF88" s="128"/>
    </row>
    <row r="89" spans="1:33" ht="19.5" customHeight="1" x14ac:dyDescent="0.4">
      <c r="A89" s="25"/>
      <c r="B89" s="26"/>
      <c r="C89" s="27"/>
      <c r="D89" s="28"/>
      <c r="E89" s="29"/>
      <c r="F89" s="30"/>
      <c r="G89" s="31"/>
      <c r="H89" s="60" t="s">
        <v>51</v>
      </c>
      <c r="I89" s="32" t="s">
        <v>11</v>
      </c>
      <c r="J89" s="33" t="s">
        <v>21</v>
      </c>
      <c r="K89" s="34"/>
      <c r="L89" s="35"/>
      <c r="M89" s="36" t="s">
        <v>11</v>
      </c>
      <c r="N89" s="33" t="s">
        <v>22</v>
      </c>
      <c r="O89" s="36"/>
      <c r="P89" s="33"/>
      <c r="Q89" s="37"/>
      <c r="R89" s="37"/>
      <c r="S89" s="37"/>
      <c r="T89" s="37"/>
      <c r="U89" s="37"/>
      <c r="V89" s="37"/>
      <c r="W89" s="37"/>
      <c r="X89" s="37"/>
      <c r="Y89" s="37"/>
      <c r="Z89" s="37"/>
      <c r="AA89" s="37"/>
      <c r="AB89" s="37"/>
      <c r="AC89" s="37"/>
      <c r="AD89" s="37"/>
      <c r="AE89" s="37"/>
      <c r="AF89" s="128"/>
    </row>
    <row r="90" spans="1:33" ht="18.75" customHeight="1" x14ac:dyDescent="0.4">
      <c r="A90" s="58" t="s">
        <v>11</v>
      </c>
      <c r="B90" s="26">
        <v>75</v>
      </c>
      <c r="C90" s="40" t="s">
        <v>74</v>
      </c>
      <c r="D90" s="58" t="s">
        <v>11</v>
      </c>
      <c r="E90" s="29" t="s">
        <v>83</v>
      </c>
      <c r="F90" s="30"/>
      <c r="G90" s="41"/>
      <c r="H90" s="130" t="s">
        <v>24</v>
      </c>
      <c r="I90" s="32" t="s">
        <v>11</v>
      </c>
      <c r="J90" s="33" t="s">
        <v>25</v>
      </c>
      <c r="K90" s="34"/>
      <c r="L90" s="36" t="s">
        <v>11</v>
      </c>
      <c r="M90" s="33" t="s">
        <v>26</v>
      </c>
      <c r="N90" s="61"/>
      <c r="O90" s="33"/>
      <c r="P90" s="33"/>
      <c r="Q90" s="33"/>
      <c r="R90" s="33"/>
      <c r="S90" s="33"/>
      <c r="T90" s="33"/>
      <c r="U90" s="33"/>
      <c r="V90" s="33"/>
      <c r="W90" s="33"/>
      <c r="X90" s="33"/>
      <c r="Y90" s="33"/>
      <c r="Z90" s="33"/>
      <c r="AA90" s="33"/>
      <c r="AB90" s="33"/>
      <c r="AC90" s="33"/>
      <c r="AD90" s="33"/>
      <c r="AE90" s="33"/>
      <c r="AF90" s="62"/>
    </row>
    <row r="91" spans="1:33" ht="18.75" customHeight="1" x14ac:dyDescent="0.4">
      <c r="A91" s="25"/>
      <c r="B91" s="26"/>
      <c r="C91" s="40" t="s">
        <v>71</v>
      </c>
      <c r="D91" s="58" t="s">
        <v>11</v>
      </c>
      <c r="E91" s="29" t="s">
        <v>72</v>
      </c>
      <c r="F91" s="30"/>
      <c r="G91" s="41"/>
      <c r="H91" s="188" t="s">
        <v>47</v>
      </c>
      <c r="I91" s="190" t="s">
        <v>11</v>
      </c>
      <c r="J91" s="186" t="s">
        <v>29</v>
      </c>
      <c r="K91" s="186"/>
      <c r="L91" s="186"/>
      <c r="M91" s="190" t="s">
        <v>11</v>
      </c>
      <c r="N91" s="186" t="s">
        <v>30</v>
      </c>
      <c r="O91" s="186"/>
      <c r="P91" s="186"/>
      <c r="Q91" s="66"/>
      <c r="R91" s="66"/>
      <c r="S91" s="66"/>
      <c r="T91" s="66"/>
      <c r="U91" s="66"/>
      <c r="V91" s="66"/>
      <c r="W91" s="66"/>
      <c r="X91" s="66"/>
      <c r="Y91" s="66"/>
      <c r="Z91" s="66"/>
      <c r="AA91" s="66"/>
      <c r="AB91" s="66"/>
      <c r="AC91" s="66"/>
      <c r="AD91" s="66"/>
      <c r="AE91" s="66"/>
      <c r="AF91" s="67"/>
    </row>
    <row r="92" spans="1:33" ht="18.75" customHeight="1" x14ac:dyDescent="0.4">
      <c r="A92" s="25"/>
      <c r="B92" s="26"/>
      <c r="C92" s="40"/>
      <c r="D92" s="58"/>
      <c r="E92" s="29" t="s">
        <v>64</v>
      </c>
      <c r="F92" s="30"/>
      <c r="G92" s="41"/>
      <c r="H92" s="189"/>
      <c r="I92" s="191"/>
      <c r="J92" s="187"/>
      <c r="K92" s="187"/>
      <c r="L92" s="187"/>
      <c r="M92" s="191"/>
      <c r="N92" s="187"/>
      <c r="O92" s="187"/>
      <c r="P92" s="187"/>
      <c r="Q92" s="51"/>
      <c r="R92" s="51"/>
      <c r="S92" s="51"/>
      <c r="T92" s="51"/>
      <c r="U92" s="51"/>
      <c r="V92" s="51"/>
      <c r="W92" s="51"/>
      <c r="X92" s="51"/>
      <c r="Y92" s="51"/>
      <c r="Z92" s="51"/>
      <c r="AA92" s="51"/>
      <c r="AB92" s="51"/>
      <c r="AC92" s="51"/>
      <c r="AD92" s="51"/>
      <c r="AE92" s="51"/>
      <c r="AF92" s="52"/>
    </row>
    <row r="93" spans="1:33" ht="18.75" customHeight="1" x14ac:dyDescent="0.4">
      <c r="A93" s="25"/>
      <c r="B93" s="26"/>
      <c r="C93" s="40"/>
      <c r="D93" s="30"/>
      <c r="F93" s="30"/>
      <c r="G93" s="41"/>
      <c r="H93" s="130" t="s">
        <v>56</v>
      </c>
      <c r="I93" s="32" t="s">
        <v>11</v>
      </c>
      <c r="J93" s="33" t="s">
        <v>25</v>
      </c>
      <c r="K93" s="34"/>
      <c r="L93" s="36" t="s">
        <v>11</v>
      </c>
      <c r="M93" s="33" t="s">
        <v>26</v>
      </c>
      <c r="N93" s="61"/>
      <c r="O93" s="33"/>
      <c r="P93" s="33"/>
      <c r="Q93" s="33"/>
      <c r="R93" s="33"/>
      <c r="S93" s="33"/>
      <c r="T93" s="33"/>
      <c r="U93" s="33"/>
      <c r="V93" s="33"/>
      <c r="W93" s="33"/>
      <c r="X93" s="33"/>
      <c r="Y93" s="33"/>
      <c r="Z93" s="33"/>
      <c r="AA93" s="33"/>
      <c r="AB93" s="33"/>
      <c r="AC93" s="33"/>
      <c r="AD93" s="33"/>
      <c r="AE93" s="33"/>
      <c r="AF93" s="62"/>
    </row>
    <row r="94" spans="1:33" ht="18.75" customHeight="1" x14ac:dyDescent="0.4">
      <c r="A94" s="25"/>
      <c r="B94" s="26"/>
      <c r="C94" s="40"/>
      <c r="D94" s="30"/>
      <c r="E94" s="29"/>
      <c r="F94" s="30"/>
      <c r="G94" s="41"/>
      <c r="H94" s="54" t="s">
        <v>33</v>
      </c>
      <c r="I94" s="32" t="s">
        <v>11</v>
      </c>
      <c r="J94" s="33" t="s">
        <v>25</v>
      </c>
      <c r="K94" s="34"/>
      <c r="L94" s="36" t="s">
        <v>11</v>
      </c>
      <c r="M94" s="33" t="s">
        <v>31</v>
      </c>
      <c r="N94" s="33"/>
      <c r="O94" s="55" t="s">
        <v>11</v>
      </c>
      <c r="P94" s="56" t="s">
        <v>32</v>
      </c>
      <c r="Q94" s="33"/>
      <c r="R94" s="33"/>
      <c r="S94" s="34"/>
      <c r="T94" s="33"/>
      <c r="U94" s="34"/>
      <c r="V94" s="34"/>
      <c r="W94" s="34"/>
      <c r="X94" s="34"/>
      <c r="Y94" s="33"/>
      <c r="Z94" s="33"/>
      <c r="AA94" s="33"/>
      <c r="AB94" s="33"/>
      <c r="AC94" s="33"/>
      <c r="AD94" s="33"/>
      <c r="AE94" s="33"/>
      <c r="AF94" s="62"/>
    </row>
    <row r="95" spans="1:33" ht="18.75" customHeight="1" x14ac:dyDescent="0.4">
      <c r="A95" s="68"/>
      <c r="B95" s="69"/>
      <c r="C95" s="131"/>
      <c r="D95" s="71"/>
      <c r="E95" s="24"/>
      <c r="F95" s="71"/>
      <c r="G95" s="132"/>
      <c r="H95" s="73" t="s">
        <v>53</v>
      </c>
      <c r="I95" s="32" t="s">
        <v>11</v>
      </c>
      <c r="J95" s="33" t="s">
        <v>25</v>
      </c>
      <c r="K95" s="34"/>
      <c r="L95" s="36" t="s">
        <v>11</v>
      </c>
      <c r="M95" s="33" t="s">
        <v>26</v>
      </c>
      <c r="N95" s="61"/>
      <c r="O95" s="75"/>
      <c r="P95" s="75"/>
      <c r="Q95" s="75"/>
      <c r="R95" s="75"/>
      <c r="S95" s="75"/>
      <c r="T95" s="75"/>
      <c r="U95" s="75"/>
      <c r="V95" s="75"/>
      <c r="W95" s="75"/>
      <c r="X95" s="75"/>
      <c r="Y95" s="75"/>
      <c r="Z95" s="75"/>
      <c r="AA95" s="75"/>
      <c r="AB95" s="75"/>
      <c r="AC95" s="75"/>
      <c r="AD95" s="75"/>
      <c r="AE95" s="75"/>
      <c r="AF95" s="133"/>
    </row>
    <row r="96" spans="1:33" ht="18.75" customHeight="1" x14ac:dyDescent="0.4">
      <c r="A96" s="10"/>
      <c r="B96" s="139"/>
      <c r="D96" s="58"/>
      <c r="E96" s="29"/>
      <c r="F96" s="90"/>
      <c r="G96" s="91"/>
      <c r="H96" s="135" t="s">
        <v>73</v>
      </c>
      <c r="I96" s="93" t="s">
        <v>11</v>
      </c>
      <c r="J96" s="82" t="s">
        <v>25</v>
      </c>
      <c r="K96" s="82"/>
      <c r="L96" s="94"/>
      <c r="M96" s="95" t="s">
        <v>11</v>
      </c>
      <c r="N96" s="82" t="s">
        <v>49</v>
      </c>
      <c r="O96" s="82"/>
      <c r="P96" s="94"/>
      <c r="Q96" s="95" t="s">
        <v>11</v>
      </c>
      <c r="R96" s="96" t="s">
        <v>50</v>
      </c>
      <c r="S96" s="96"/>
      <c r="T96" s="96"/>
      <c r="U96" s="96"/>
      <c r="V96" s="82"/>
      <c r="W96" s="82"/>
      <c r="X96" s="82"/>
      <c r="Y96" s="82"/>
      <c r="Z96" s="82"/>
      <c r="AA96" s="82"/>
      <c r="AB96" s="82"/>
      <c r="AC96" s="82"/>
      <c r="AD96" s="82"/>
      <c r="AE96" s="82"/>
      <c r="AF96" s="136"/>
    </row>
    <row r="97" spans="1:32" s="138" customFormat="1" ht="19.5" customHeight="1" x14ac:dyDescent="0.4">
      <c r="A97" s="137"/>
      <c r="C97" s="40" t="s">
        <v>69</v>
      </c>
      <c r="D97" s="58" t="s">
        <v>11</v>
      </c>
      <c r="E97" s="29" t="s">
        <v>83</v>
      </c>
      <c r="H97" s="60" t="s">
        <v>20</v>
      </c>
      <c r="I97" s="32" t="s">
        <v>11</v>
      </c>
      <c r="J97" s="33" t="s">
        <v>21</v>
      </c>
      <c r="K97" s="34"/>
      <c r="L97" s="35"/>
      <c r="M97" s="36" t="s">
        <v>11</v>
      </c>
      <c r="N97" s="33" t="s">
        <v>22</v>
      </c>
      <c r="O97" s="36"/>
      <c r="P97" s="33"/>
      <c r="Q97" s="37"/>
      <c r="R97" s="37"/>
      <c r="S97" s="37"/>
      <c r="T97" s="37"/>
      <c r="U97" s="37"/>
      <c r="V97" s="37"/>
      <c r="W97" s="37"/>
      <c r="X97" s="37"/>
      <c r="Y97" s="37"/>
      <c r="Z97" s="37"/>
      <c r="AA97" s="37"/>
      <c r="AB97" s="37"/>
      <c r="AC97" s="37"/>
      <c r="AD97" s="37"/>
      <c r="AE97" s="37"/>
      <c r="AF97" s="128"/>
    </row>
    <row r="98" spans="1:32" ht="18.75" customHeight="1" x14ac:dyDescent="0.4">
      <c r="A98" s="58" t="s">
        <v>11</v>
      </c>
      <c r="B98" s="26">
        <v>69</v>
      </c>
      <c r="C98" s="40" t="s">
        <v>84</v>
      </c>
      <c r="D98" s="58" t="s">
        <v>11</v>
      </c>
      <c r="E98" s="29" t="s">
        <v>72</v>
      </c>
      <c r="F98" s="30"/>
      <c r="G98" s="41"/>
      <c r="H98" s="140" t="s">
        <v>51</v>
      </c>
      <c r="I98" s="65" t="s">
        <v>11</v>
      </c>
      <c r="J98" s="56" t="s">
        <v>21</v>
      </c>
      <c r="K98" s="49"/>
      <c r="L98" s="110"/>
      <c r="M98" s="55" t="s">
        <v>11</v>
      </c>
      <c r="N98" s="56" t="s">
        <v>22</v>
      </c>
      <c r="O98" s="55"/>
      <c r="P98" s="56"/>
      <c r="Q98" s="66"/>
      <c r="R98" s="66"/>
      <c r="S98" s="66"/>
      <c r="T98" s="66"/>
      <c r="U98" s="66"/>
      <c r="V98" s="66"/>
      <c r="W98" s="66"/>
      <c r="X98" s="66"/>
      <c r="Y98" s="66"/>
      <c r="Z98" s="66"/>
      <c r="AA98" s="66"/>
      <c r="AB98" s="66"/>
      <c r="AC98" s="66"/>
      <c r="AD98" s="66"/>
      <c r="AE98" s="66"/>
      <c r="AF98" s="141"/>
    </row>
    <row r="99" spans="1:32" ht="18.75" customHeight="1" x14ac:dyDescent="0.4">
      <c r="A99" s="25"/>
      <c r="B99" s="26"/>
      <c r="C99" s="40" t="s">
        <v>67</v>
      </c>
      <c r="D99" s="138"/>
      <c r="E99" s="142" t="s">
        <v>64</v>
      </c>
      <c r="F99" s="30"/>
      <c r="G99" s="41"/>
      <c r="H99" s="195" t="s">
        <v>47</v>
      </c>
      <c r="I99" s="197" t="s">
        <v>11</v>
      </c>
      <c r="J99" s="199" t="s">
        <v>29</v>
      </c>
      <c r="K99" s="199"/>
      <c r="L99" s="199"/>
      <c r="M99" s="197" t="s">
        <v>11</v>
      </c>
      <c r="N99" s="199" t="s">
        <v>30</v>
      </c>
      <c r="O99" s="199"/>
      <c r="P99" s="199"/>
      <c r="Q99" s="143"/>
      <c r="R99" s="143"/>
      <c r="S99" s="143"/>
      <c r="T99" s="143"/>
      <c r="U99" s="143"/>
      <c r="V99" s="143"/>
      <c r="W99" s="143"/>
      <c r="X99" s="143"/>
      <c r="Y99" s="143"/>
      <c r="Z99" s="143"/>
      <c r="AA99" s="143"/>
      <c r="AB99" s="143"/>
      <c r="AC99" s="143"/>
      <c r="AD99" s="143"/>
      <c r="AE99" s="143"/>
      <c r="AF99" s="11"/>
    </row>
    <row r="100" spans="1:32" ht="18.75" customHeight="1" x14ac:dyDescent="0.4">
      <c r="A100" s="68"/>
      <c r="B100" s="69"/>
      <c r="C100" s="131"/>
      <c r="D100" s="144"/>
      <c r="E100" s="145"/>
      <c r="F100" s="71"/>
      <c r="G100" s="132"/>
      <c r="H100" s="196"/>
      <c r="I100" s="198"/>
      <c r="J100" s="200"/>
      <c r="K100" s="200"/>
      <c r="L100" s="200"/>
      <c r="M100" s="198"/>
      <c r="N100" s="200"/>
      <c r="O100" s="200"/>
      <c r="P100" s="200"/>
      <c r="Q100" s="126"/>
      <c r="R100" s="126"/>
      <c r="S100" s="126"/>
      <c r="T100" s="126"/>
      <c r="U100" s="126"/>
      <c r="V100" s="126"/>
      <c r="W100" s="126"/>
      <c r="X100" s="126"/>
      <c r="Y100" s="126"/>
      <c r="Z100" s="126"/>
      <c r="AA100" s="126"/>
      <c r="AB100" s="126"/>
      <c r="AC100" s="126"/>
      <c r="AD100" s="126"/>
      <c r="AE100" s="126"/>
      <c r="AF100" s="19"/>
    </row>
    <row r="101" spans="1:32" ht="8.25" customHeight="1" x14ac:dyDescent="0.4">
      <c r="C101" s="46"/>
      <c r="D101" s="46"/>
      <c r="AF101" s="104"/>
    </row>
    <row r="102" spans="1:32" ht="20.25" customHeight="1" x14ac:dyDescent="0.4">
      <c r="A102" s="146"/>
      <c r="B102" s="146"/>
      <c r="C102" s="46" t="s">
        <v>85</v>
      </c>
      <c r="D102" s="46"/>
      <c r="E102" s="142"/>
      <c r="F102" s="142"/>
      <c r="G102" s="138"/>
      <c r="H102" s="142"/>
      <c r="I102" s="142"/>
      <c r="J102" s="142"/>
      <c r="K102" s="142"/>
      <c r="L102" s="142"/>
      <c r="M102" s="142"/>
      <c r="N102" s="142"/>
      <c r="O102" s="142"/>
      <c r="P102" s="142"/>
      <c r="Q102" s="142"/>
      <c r="R102" s="142"/>
      <c r="S102" s="142"/>
      <c r="T102" s="142"/>
      <c r="U102" s="142"/>
      <c r="V102" s="142"/>
    </row>
    <row r="103" spans="1:32" ht="20.25" customHeight="1" x14ac:dyDescent="0.4"/>
    <row r="104" spans="1:32" ht="20.25" customHeight="1" x14ac:dyDescent="0.4"/>
    <row r="105" spans="1:32" ht="20.25" customHeight="1" x14ac:dyDescent="0.4"/>
    <row r="106" spans="1:32" ht="20.25" customHeight="1" x14ac:dyDescent="0.4"/>
    <row r="107" spans="1:32" ht="20.25" customHeight="1" x14ac:dyDescent="0.4"/>
    <row r="108" spans="1:32" ht="20.25" customHeight="1" x14ac:dyDescent="0.4"/>
    <row r="109" spans="1:32" ht="20.25" customHeight="1" x14ac:dyDescent="0.4"/>
    <row r="110" spans="1:32" ht="20.25" customHeight="1" x14ac:dyDescent="0.4"/>
    <row r="111" spans="1:32" ht="20.25" customHeight="1" x14ac:dyDescent="0.4"/>
    <row r="112" spans="1:3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48" ht="20.25" customHeight="1" x14ac:dyDescent="0.4"/>
    <row r="149" ht="20.25" customHeight="1" x14ac:dyDescent="0.4"/>
    <row r="150" ht="20.25" customHeight="1" x14ac:dyDescent="0.4"/>
    <row r="151" ht="20.25" customHeight="1" x14ac:dyDescent="0.4"/>
    <row r="152" ht="20.25" customHeight="1" x14ac:dyDescent="0.4"/>
    <row r="153" ht="20.25" customHeight="1" x14ac:dyDescent="0.4"/>
    <row r="154" ht="20.25" customHeight="1" x14ac:dyDescent="0.4"/>
    <row r="155" ht="20.25" customHeight="1" x14ac:dyDescent="0.4"/>
    <row r="156" ht="20.25" customHeight="1" x14ac:dyDescent="0.4"/>
    <row r="157" ht="20.25" customHeight="1" x14ac:dyDescent="0.4"/>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67" ht="20.25" customHeight="1" x14ac:dyDescent="0.4"/>
    <row r="168" ht="20.25" customHeight="1" x14ac:dyDescent="0.4"/>
    <row r="169" ht="20.25" customHeight="1" x14ac:dyDescent="0.4"/>
    <row r="170" ht="20.25" customHeight="1" x14ac:dyDescent="0.4"/>
    <row r="171" ht="20.25" customHeight="1" x14ac:dyDescent="0.4"/>
    <row r="172" ht="20.25" customHeight="1" x14ac:dyDescent="0.4"/>
    <row r="173" ht="20.25" customHeight="1" x14ac:dyDescent="0.4"/>
    <row r="174" ht="20.25" customHeight="1" x14ac:dyDescent="0.4"/>
    <row r="175" ht="20.25" customHeight="1" x14ac:dyDescent="0.4"/>
    <row r="176" ht="20.25" customHeight="1" x14ac:dyDescent="0.4"/>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sheetData>
  <mergeCells count="60">
    <mergeCell ref="H91:H92"/>
    <mergeCell ref="I91:I92"/>
    <mergeCell ref="J91:L92"/>
    <mergeCell ref="M91:M92"/>
    <mergeCell ref="N91:P92"/>
    <mergeCell ref="H99:H100"/>
    <mergeCell ref="I99:I100"/>
    <mergeCell ref="J99:L100"/>
    <mergeCell ref="M99:M100"/>
    <mergeCell ref="N99:P100"/>
    <mergeCell ref="M73:M74"/>
    <mergeCell ref="N73:P74"/>
    <mergeCell ref="H85:H86"/>
    <mergeCell ref="I85:I86"/>
    <mergeCell ref="J85:L86"/>
    <mergeCell ref="M85:M86"/>
    <mergeCell ref="N85:P86"/>
    <mergeCell ref="A67:C68"/>
    <mergeCell ref="H67:H68"/>
    <mergeCell ref="H73:H74"/>
    <mergeCell ref="I73:I74"/>
    <mergeCell ref="J73:L74"/>
    <mergeCell ref="A62:AF62"/>
    <mergeCell ref="S64:V64"/>
    <mergeCell ref="A66:C66"/>
    <mergeCell ref="D66:E66"/>
    <mergeCell ref="F66:G66"/>
    <mergeCell ref="H66:AF66"/>
    <mergeCell ref="H54:H55"/>
    <mergeCell ref="I54:I55"/>
    <mergeCell ref="J54:L55"/>
    <mergeCell ref="M54:M55"/>
    <mergeCell ref="N54:P55"/>
    <mergeCell ref="H41:H42"/>
    <mergeCell ref="I41:I42"/>
    <mergeCell ref="J41:L42"/>
    <mergeCell ref="M41:M42"/>
    <mergeCell ref="N41:P42"/>
    <mergeCell ref="H30:H31"/>
    <mergeCell ref="I30:I31"/>
    <mergeCell ref="J30:L31"/>
    <mergeCell ref="M30:M31"/>
    <mergeCell ref="N30:P31"/>
    <mergeCell ref="A7:C8"/>
    <mergeCell ref="H7:H8"/>
    <mergeCell ref="Y7:AB8"/>
    <mergeCell ref="AC7:AF8"/>
    <mergeCell ref="H13:H14"/>
    <mergeCell ref="I13:I14"/>
    <mergeCell ref="J13:L14"/>
    <mergeCell ref="M13:M14"/>
    <mergeCell ref="N13:P14"/>
    <mergeCell ref="A2:AF2"/>
    <mergeCell ref="S4:V4"/>
    <mergeCell ref="A6:C6"/>
    <mergeCell ref="D6:E6"/>
    <mergeCell ref="F6:G6"/>
    <mergeCell ref="H6:X6"/>
    <mergeCell ref="Y6:AB6"/>
    <mergeCell ref="AC6:AF6"/>
  </mergeCells>
  <phoneticPr fontId="2"/>
  <dataValidations count="1">
    <dataValidation type="list" allowBlank="1" showInputMessage="1" showErrorMessage="1" sqref="U7:U8 D73:D75 A90 O44 O94 L12 O17 R17 Q27 A73:A75 D90:D92 M96:M100 D96:D98 Q37 L40 D18:D19 R47:R49 Q96 A18 Q7:Q9 D43:D44 U67:U68 L72 L90 O70:O71 Q87 O77 R77 A98 M13:M14 A30:A32 M51:M55 O10:O11 L43:L50 Y9:Y11 AC9:AC11 L15:L26 M27:M31 AC27:AC29 AC37:AC39 Y37:Y39 O38:O39 O52:O53 AC51:AC53 Y51:Y53 Q51 L75:L81 R23:R25 O22:O25 R33:R35 O32:O35 L32:L36 WVT81 O46:O49 A43 R57:R59 L56:L60 O56:O59 M7:M11 L93:L95 Y27:Y29 O28:O29 M37:M39 M67:M71 M82:M89 O88:O89 O97:O98 O20 R15 U15 O15 Q67:Q69 U75 O75 R75 A57 M41:M42 D54:D56 A54 M73:M74 M91:M92 D28:D32 WVQ81:WVQ86 A83 IW83 SS83 ACO83 AMK83 AWG83 BGC83 BPY83 BZU83 CJQ83 CTM83 DDI83 DNE83 DXA83 EGW83 EQS83 FAO83 FKK83 FUG83 GEC83 GNY83 GXU83 HHQ83 HRM83 IBI83 ILE83 IVA83 JEW83 JOS83 JYO83 KIK83 KSG83 LCC83 LLY83 LVU83 MFQ83 MPM83 MZI83 NJE83 NTA83 OCW83 OMS83 OWO83 PGK83 PQG83 QAC83 QJY83 QTU83 RDQ83 RNM83 RXI83 SHE83 SRA83 TAW83 TKS83 TUO83 UEK83 UOG83 UYC83 VHY83 VRU83 WBQ83 WLM83 WVI83 Q82 JM82 TI82 ADE82 ANA82 AWW82 BGS82 BQO82 CAK82 CKG82 CUC82 DDY82 DNU82 DXQ82 EHM82 ERI82 FBE82 FLA82 FUW82 GES82 GOO82 GYK82 HIG82 HSC82 IBY82 ILU82 IVQ82 JFM82 JPI82 JZE82 KJA82 KSW82 LCS82 LMO82 LWK82 MGG82 MQC82 MZY82 NJU82 NTQ82 ODM82 ONI82 OXE82 PHA82 PQW82 QAS82 QKO82 QUK82 REG82 ROC82 RXY82 SHU82 SRQ82 TBM82 TLI82 TVE82 UFA82 UOW82 UYS82 VIO82 VSK82 WCG82 WMC82 WVY82 O83:O84 JK83:JK84 TG83:TG84 ADC83:ADC84 AMY83:AMY84 AWU83:AWU84 BGQ83:BGQ84 BQM83:BQM84 CAI83:CAI84 CKE83:CKE84 CUA83:CUA84 DDW83:DDW84 DNS83:DNS84 DXO83:DXO84 EHK83:EHK84 ERG83:ERG84 FBC83:FBC84 FKY83:FKY84 FUU83:FUU84 GEQ83:GEQ84 GOM83:GOM84 GYI83:GYI84 HIE83:HIE84 HSA83:HSA84 IBW83:IBW84 ILS83:ILS84 IVO83:IVO84 JFK83:JFK84 JPG83:JPG84 JZC83:JZC84 KIY83:KIY84 KSU83:KSU84 LCQ83:LCQ84 LMM83:LMM84 LWI83:LWI84 MGE83:MGE84 MQA83:MQA84 MZW83:MZW84 NJS83:NJS84 NTO83:NTO84 ODK83:ODK84 ONG83:ONG84 OXC83:OXC84 PGY83:PGY84 PQU83:PQU84 QAQ83:QAQ84 QKM83:QKM84 QUI83:QUI84 REE83:REE84 ROA83:ROA84 RXW83:RXW84 SHS83:SHS84 SRO83:SRO84 TBK83:TBK84 TLG83:TLG84 TVC83:TVC84 UEY83:UEY84 UOU83:UOU84 UYQ83:UYQ84 VIM83:VIM84 VSI83:VSI84 WCE83:WCE84 WMA83:WMA84 WVW83:WVW84 D83:D84 IZ83:IZ84 SV83:SV84 ACR83:ACR84 AMN83:AMN84 AWJ83:AWJ84 BGF83:BGF84 BQB83:BQB84 BZX83:BZX84 CJT83:CJT84 CTP83:CTP84 DDL83:DDL84 DNH83:DNH84 DXD83:DXD84 EGZ83:EGZ84 EQV83:EQV84 FAR83:FAR84 FKN83:FKN84 FUJ83:FUJ84 GEF83:GEF84 GOB83:GOB84 GXX83:GXX84 HHT83:HHT84 HRP83:HRP84 IBL83:IBL84 ILH83:ILH84 IVD83:IVD84 JEZ83:JEZ84 JOV83:JOV84 JYR83:JYR84 KIN83:KIN84 KSJ83:KSJ84 LCF83:LCF84 LMB83:LMB84 LVX83:LVX84 MFT83:MFT84 MPP83:MPP84 MZL83:MZL84 NJH83:NJH84 NTD83:NTD84 OCZ83:OCZ84 OMV83:OMV84 OWR83:OWR84 PGN83:PGN84 PQJ83:PQJ84 QAF83:QAF84 QKB83:QKB84 QTX83:QTX84 RDT83:RDT84 RNP83:RNP84 RXL83:RXL84 SHH83:SHH84 SRD83:SRD84 TAZ83:TAZ84 TKV83:TKV84 TUR83:TUR84 UEN83:UEN84 UOJ83:UOJ84 UYF83:UYF84 VIB83:VIB84 VRX83:VRX84 WBT83:WBT84 WLP83:WLP84 WVL83:WVL84 JI82:JI86 TE82:TE86 ADA82:ADA86 AMW82:AMW86 AWS82:AWS86 BGO82:BGO86 BQK82:BQK86 CAG82:CAG86 CKC82:CKC86 CTY82:CTY86 DDU82:DDU86 DNQ82:DNQ86 DXM82:DXM86 EHI82:EHI86 ERE82:ERE86 FBA82:FBA86 FKW82:FKW86 FUS82:FUS86 GEO82:GEO86 GOK82:GOK86 GYG82:GYG86 HIC82:HIC86 HRY82:HRY86 IBU82:IBU86 ILQ82:ILQ86 IVM82:IVM86 JFI82:JFI86 JPE82:JPE86 JZA82:JZA86 KIW82:KIW86 KSS82:KSS86 LCO82:LCO86 LMK82:LMK86 LWG82:LWG86 MGC82:MGC86 MPY82:MPY86 MZU82:MZU86 NJQ82:NJQ86 NTM82:NTM86 ODI82:ODI86 ONE82:ONE86 OXA82:OXA86 PGW82:PGW86 PQS82:PQS86 QAO82:QAO86 QKK82:QKK86 QUG82:QUG86 REC82:REC86 RNY82:RNY86 RXU82:RXU86 SHQ82:SHQ86 SRM82:SRM86 TBI82:TBI86 TLE82:TLE86 TVA82:TVA86 UEW82:UEW86 UOS82:UOS86 UYO82:UYO86 VIK82:VIK86 VSG82:VSG86 WCC82:WCC86 WLY82:WLY86 WVU82:WVU86 JE81:JE86 TA81:TA86 ACW81:ACW86 AMS81:AMS86 AWO81:AWO86 BGK81:BGK86 BQG81:BQG86 CAC81:CAC86 CJY81:CJY86 CTU81:CTU86 DDQ81:DDQ86 DNM81:DNM86 DXI81:DXI86 EHE81:EHE86 ERA81:ERA86 FAW81:FAW86 FKS81:FKS86 FUO81:FUO86 GEK81:GEK86 GOG81:GOG86 GYC81:GYC86 HHY81:HHY86 HRU81:HRU86 IBQ81:IBQ86 ILM81:ILM86 IVI81:IVI86 JFE81:JFE86 JPA81:JPA86 JYW81:JYW86 KIS81:KIS86 KSO81:KSO86 LCK81:LCK86 LMG81:LMG86 LWC81:LWC86 MFY81:MFY86 MPU81:MPU86 MZQ81:MZQ86 NJM81:NJM86 NTI81:NTI86 ODE81:ODE86 ONA81:ONA86 OWW81:OWW86 PGS81:PGS86 PQO81:PQO86 QAK81:QAK86 QKG81:QKG86 QUC81:QUC86 RDY81:RDY86 RNU81:RNU86 RXQ81:RXQ86 SHM81:SHM86 SRI81:SRI86 TBE81:TBE86 TLA81:TLA86 TUW81:TUW86 UES81:UES86 UOO81:UOO86 UYK81:UYK86 VIG81:VIG86 VSC81:VSC86 WBY81:WBY86 WLU81:WLU86 O80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I7:I60 I67:I100">
      <formula1>"□,■"</formula1>
    </dataValidation>
  </dataValidations>
  <printOptions horizontalCentered="1"/>
  <pageMargins left="0.11811023622047245" right="0.11811023622047245" top="0.15748031496062992" bottom="0.15748031496062992" header="0.31496062992125984" footer="0.31496062992125984"/>
  <pageSetup paperSize="9" scale="50" orientation="landscape" horizontalDpi="1200" verticalDpi="1200" r:id="rId1"/>
  <rowBreaks count="1" manualBreakCount="1">
    <brk id="6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view="pageBreakPreview" zoomScale="60" zoomScaleNormal="100" workbookViewId="0">
      <selection activeCell="B49" sqref="B49"/>
    </sheetView>
  </sheetViews>
  <sheetFormatPr defaultRowHeight="20.25" customHeight="1" x14ac:dyDescent="0.4"/>
  <cols>
    <col min="1" max="1" width="2.5" style="161" customWidth="1"/>
    <col min="2" max="7" width="37.5" style="86" customWidth="1"/>
    <col min="8" max="16384" width="9" style="86"/>
  </cols>
  <sheetData>
    <row r="1" spans="1:7" s="150" customFormat="1" ht="20.25" customHeight="1" x14ac:dyDescent="0.4">
      <c r="A1" s="147"/>
      <c r="B1" s="148" t="s">
        <v>86</v>
      </c>
      <c r="C1" s="149"/>
      <c r="D1" s="149"/>
      <c r="E1" s="149"/>
      <c r="F1" s="149"/>
      <c r="G1" s="149"/>
    </row>
    <row r="2" spans="1:7" ht="18.75" customHeight="1" x14ac:dyDescent="0.4">
      <c r="A2" s="4"/>
      <c r="B2" s="151"/>
      <c r="C2" s="151"/>
      <c r="D2" s="2"/>
      <c r="E2" s="2"/>
      <c r="F2" s="2"/>
      <c r="G2" s="152"/>
    </row>
    <row r="3" spans="1:7" ht="31.5" customHeight="1" x14ac:dyDescent="0.15">
      <c r="A3" s="146"/>
      <c r="B3" s="202" t="s">
        <v>87</v>
      </c>
      <c r="C3" s="202"/>
      <c r="D3" s="202"/>
      <c r="E3" s="202"/>
      <c r="F3" s="202"/>
      <c r="G3" s="202"/>
    </row>
    <row r="4" spans="1:7" ht="20.25" customHeight="1" x14ac:dyDescent="0.15">
      <c r="A4" s="146"/>
      <c r="B4" s="46" t="s">
        <v>88</v>
      </c>
      <c r="C4" s="142"/>
      <c r="D4" s="142"/>
      <c r="E4" s="142"/>
      <c r="F4" s="142"/>
      <c r="G4" s="142"/>
    </row>
    <row r="5" spans="1:7" ht="20.25" customHeight="1" x14ac:dyDescent="0.15">
      <c r="A5" s="146"/>
      <c r="B5" s="46" t="s">
        <v>89</v>
      </c>
      <c r="C5" s="142"/>
      <c r="D5" s="142"/>
      <c r="E5" s="142"/>
      <c r="F5" s="142"/>
      <c r="G5" s="142"/>
    </row>
    <row r="6" spans="1:7" ht="20.25" customHeight="1" x14ac:dyDescent="0.4">
      <c r="A6" s="153"/>
      <c r="B6" s="46" t="s">
        <v>90</v>
      </c>
      <c r="C6" s="153"/>
      <c r="D6" s="153"/>
      <c r="E6" s="153"/>
      <c r="F6" s="153"/>
      <c r="G6" s="153"/>
    </row>
    <row r="7" spans="1:7" ht="20.25" customHeight="1" x14ac:dyDescent="0.4">
      <c r="A7" s="138"/>
      <c r="B7" s="46" t="s">
        <v>91</v>
      </c>
      <c r="C7" s="138"/>
      <c r="D7" s="138"/>
      <c r="E7" s="138"/>
      <c r="F7" s="138"/>
      <c r="G7" s="138"/>
    </row>
    <row r="8" spans="1:7" ht="20.25" customHeight="1" x14ac:dyDescent="0.4">
      <c r="A8" s="138"/>
      <c r="B8" s="46" t="s">
        <v>92</v>
      </c>
      <c r="C8" s="138"/>
      <c r="D8" s="138"/>
      <c r="E8" s="138"/>
      <c r="F8" s="138"/>
      <c r="G8" s="138"/>
    </row>
    <row r="9" spans="1:7" ht="20.25" customHeight="1" x14ac:dyDescent="0.4">
      <c r="A9" s="138"/>
      <c r="B9" s="46" t="s">
        <v>93</v>
      </c>
      <c r="C9" s="138"/>
      <c r="D9" s="138"/>
      <c r="E9" s="138"/>
      <c r="F9" s="138"/>
      <c r="G9" s="138"/>
    </row>
    <row r="10" spans="1:7" ht="50.25" customHeight="1" x14ac:dyDescent="0.4">
      <c r="A10" s="138"/>
      <c r="B10" s="201" t="s">
        <v>94</v>
      </c>
      <c r="C10" s="201"/>
      <c r="D10" s="201"/>
      <c r="E10" s="201"/>
      <c r="F10" s="201"/>
      <c r="G10" s="201"/>
    </row>
    <row r="11" spans="1:7" s="206" customFormat="1" ht="21" customHeight="1" x14ac:dyDescent="0.4">
      <c r="A11" s="204"/>
      <c r="B11" s="205" t="s">
        <v>95</v>
      </c>
      <c r="C11" s="205"/>
      <c r="D11" s="205"/>
      <c r="E11" s="205"/>
      <c r="F11" s="205"/>
      <c r="G11" s="205"/>
    </row>
    <row r="12" spans="1:7" ht="20.25" customHeight="1" x14ac:dyDescent="0.4">
      <c r="A12" s="138"/>
      <c r="B12" s="46" t="s">
        <v>96</v>
      </c>
      <c r="C12" s="138"/>
      <c r="D12" s="138"/>
      <c r="E12" s="138"/>
      <c r="F12" s="138"/>
      <c r="G12" s="138"/>
    </row>
    <row r="13" spans="1:7" ht="20.25" customHeight="1" x14ac:dyDescent="0.4">
      <c r="A13" s="138"/>
      <c r="B13" s="46" t="s">
        <v>97</v>
      </c>
      <c r="C13" s="138"/>
      <c r="D13" s="138"/>
      <c r="E13" s="138"/>
      <c r="F13" s="138"/>
      <c r="G13" s="138"/>
    </row>
    <row r="14" spans="1:7" ht="20.25" customHeight="1" x14ac:dyDescent="0.4">
      <c r="A14" s="138"/>
      <c r="B14" s="46" t="s">
        <v>98</v>
      </c>
      <c r="C14" s="138"/>
      <c r="D14" s="138"/>
      <c r="E14" s="138"/>
      <c r="F14" s="138"/>
      <c r="G14" s="138"/>
    </row>
    <row r="15" spans="1:7" ht="20.25" customHeight="1" x14ac:dyDescent="0.4">
      <c r="A15" s="138"/>
      <c r="B15" s="46" t="s">
        <v>99</v>
      </c>
      <c r="C15" s="138"/>
      <c r="D15" s="138"/>
      <c r="E15" s="138"/>
      <c r="F15" s="138"/>
      <c r="G15" s="138"/>
    </row>
    <row r="16" spans="1:7" ht="20.25" customHeight="1" x14ac:dyDescent="0.4">
      <c r="A16" s="138"/>
      <c r="B16" s="46" t="s">
        <v>100</v>
      </c>
      <c r="C16" s="138"/>
      <c r="D16" s="138"/>
      <c r="E16" s="138"/>
      <c r="F16" s="138"/>
      <c r="G16" s="138"/>
    </row>
    <row r="17" spans="1:7" ht="20.25" customHeight="1" x14ac:dyDescent="0.4">
      <c r="A17" s="138"/>
      <c r="B17" s="46" t="s">
        <v>101</v>
      </c>
      <c r="C17" s="138"/>
      <c r="D17" s="138"/>
      <c r="E17" s="138"/>
      <c r="F17" s="138"/>
      <c r="G17" s="138"/>
    </row>
    <row r="18" spans="1:7" ht="20.25" customHeight="1" x14ac:dyDescent="0.4">
      <c r="A18" s="138"/>
      <c r="B18" s="46" t="s">
        <v>102</v>
      </c>
      <c r="C18" s="138"/>
      <c r="D18" s="138"/>
      <c r="E18" s="138"/>
      <c r="F18" s="138"/>
      <c r="G18" s="138"/>
    </row>
    <row r="19" spans="1:7" ht="45" customHeight="1" x14ac:dyDescent="0.4">
      <c r="A19" s="138"/>
      <c r="B19" s="201" t="s">
        <v>103</v>
      </c>
      <c r="C19" s="203"/>
      <c r="D19" s="203"/>
      <c r="E19" s="203"/>
      <c r="F19" s="203"/>
      <c r="G19" s="203"/>
    </row>
    <row r="20" spans="1:7" ht="20.25" customHeight="1" x14ac:dyDescent="0.4">
      <c r="A20" s="138"/>
      <c r="B20" s="46" t="s">
        <v>104</v>
      </c>
      <c r="C20" s="138"/>
      <c r="D20" s="138"/>
      <c r="E20" s="138"/>
      <c r="F20" s="46"/>
      <c r="G20" s="46"/>
    </row>
    <row r="21" spans="1:7" s="156" customFormat="1" ht="19.5" customHeight="1" x14ac:dyDescent="0.4">
      <c r="A21" s="154"/>
      <c r="B21" s="46" t="s">
        <v>105</v>
      </c>
      <c r="C21" s="155"/>
      <c r="D21" s="155"/>
      <c r="E21" s="155"/>
      <c r="F21" s="155"/>
      <c r="G21" s="155"/>
    </row>
    <row r="22" spans="1:7" s="156" customFormat="1" ht="19.5" customHeight="1" x14ac:dyDescent="0.4">
      <c r="A22" s="154"/>
      <c r="B22" s="46" t="s">
        <v>106</v>
      </c>
      <c r="C22" s="155"/>
      <c r="D22" s="155"/>
      <c r="E22" s="155"/>
      <c r="F22" s="155"/>
      <c r="G22" s="155"/>
    </row>
    <row r="23" spans="1:7" s="156" customFormat="1" ht="19.5" customHeight="1" x14ac:dyDescent="0.4">
      <c r="A23" s="154"/>
      <c r="B23" s="46" t="s">
        <v>107</v>
      </c>
      <c r="C23" s="155"/>
      <c r="D23" s="155"/>
      <c r="E23" s="155"/>
      <c r="F23" s="155"/>
      <c r="G23" s="155"/>
    </row>
    <row r="24" spans="1:7" s="156" customFormat="1" ht="19.5" customHeight="1" x14ac:dyDescent="0.4">
      <c r="A24" s="154"/>
      <c r="B24" s="46" t="s">
        <v>108</v>
      </c>
      <c r="C24" s="155"/>
      <c r="D24" s="155"/>
      <c r="E24" s="155"/>
      <c r="F24" s="155"/>
      <c r="G24" s="155"/>
    </row>
    <row r="25" spans="1:7" s="156" customFormat="1" ht="19.5" customHeight="1" x14ac:dyDescent="0.4">
      <c r="A25" s="154"/>
      <c r="B25" s="46" t="s">
        <v>109</v>
      </c>
      <c r="C25" s="155"/>
      <c r="D25" s="155"/>
      <c r="E25" s="155"/>
      <c r="F25" s="155"/>
      <c r="G25" s="155"/>
    </row>
    <row r="26" spans="1:7" s="156" customFormat="1" ht="19.5" customHeight="1" x14ac:dyDescent="0.4">
      <c r="A26" s="154"/>
      <c r="B26" s="46" t="s">
        <v>110</v>
      </c>
      <c r="C26" s="155"/>
      <c r="D26" s="155"/>
      <c r="E26" s="155"/>
      <c r="F26" s="155"/>
      <c r="G26" s="155"/>
    </row>
    <row r="27" spans="1:7" s="156" customFormat="1" ht="19.5" customHeight="1" x14ac:dyDescent="0.4">
      <c r="A27" s="154"/>
      <c r="B27" s="46" t="s">
        <v>111</v>
      </c>
      <c r="C27" s="155"/>
      <c r="D27" s="155"/>
      <c r="E27" s="155"/>
      <c r="F27" s="155"/>
      <c r="G27" s="155"/>
    </row>
    <row r="28" spans="1:7" s="156" customFormat="1" ht="20.25" customHeight="1" x14ac:dyDescent="0.4">
      <c r="A28" s="154"/>
      <c r="B28" s="46" t="s">
        <v>112</v>
      </c>
      <c r="C28" s="155"/>
      <c r="D28" s="155"/>
      <c r="E28" s="155"/>
      <c r="F28" s="155"/>
      <c r="G28" s="155"/>
    </row>
    <row r="29" spans="1:7" ht="20.25" customHeight="1" x14ac:dyDescent="0.4">
      <c r="A29" s="2"/>
      <c r="B29" s="46" t="s">
        <v>113</v>
      </c>
      <c r="C29" s="138"/>
      <c r="D29" s="138"/>
      <c r="E29" s="138"/>
      <c r="F29" s="138"/>
      <c r="G29" s="138"/>
    </row>
    <row r="30" spans="1:7" ht="19.5" customHeight="1" x14ac:dyDescent="0.4">
      <c r="A30" s="2"/>
      <c r="B30" s="46" t="s">
        <v>114</v>
      </c>
      <c r="C30" s="138"/>
      <c r="D30" s="138"/>
      <c r="E30" s="138"/>
      <c r="F30" s="138"/>
      <c r="G30" s="138"/>
    </row>
    <row r="31" spans="1:7" s="157" customFormat="1" ht="20.25" customHeight="1" x14ac:dyDescent="0.4">
      <c r="A31" s="47"/>
      <c r="B31" s="201" t="s">
        <v>115</v>
      </c>
      <c r="C31" s="201"/>
      <c r="D31" s="201"/>
      <c r="E31" s="201"/>
      <c r="F31" s="201"/>
      <c r="G31" s="201"/>
    </row>
    <row r="32" spans="1:7" s="157" customFormat="1" ht="20.25" customHeight="1" x14ac:dyDescent="0.4">
      <c r="A32" s="47"/>
      <c r="B32" s="46" t="s">
        <v>116</v>
      </c>
      <c r="C32" s="155"/>
      <c r="D32" s="155"/>
      <c r="E32" s="155"/>
      <c r="F32" s="47"/>
      <c r="G32" s="47"/>
    </row>
    <row r="33" spans="1:7" s="157" customFormat="1" ht="20.25" customHeight="1" x14ac:dyDescent="0.4">
      <c r="A33" s="47"/>
      <c r="B33" s="46" t="s">
        <v>117</v>
      </c>
      <c r="C33" s="155"/>
      <c r="D33" s="155"/>
      <c r="E33" s="155"/>
      <c r="F33" s="47"/>
      <c r="G33" s="47"/>
    </row>
    <row r="34" spans="1:7" s="157" customFormat="1" ht="20.25" customHeight="1" x14ac:dyDescent="0.4">
      <c r="A34" s="47"/>
      <c r="B34" s="46" t="s">
        <v>118</v>
      </c>
      <c r="C34" s="155"/>
      <c r="D34" s="155"/>
      <c r="E34" s="155"/>
      <c r="F34" s="47"/>
      <c r="G34" s="47"/>
    </row>
    <row r="35" spans="1:7" s="157" customFormat="1" ht="20.25" customHeight="1" x14ac:dyDescent="0.4">
      <c r="A35" s="47"/>
      <c r="B35" s="201" t="s">
        <v>119</v>
      </c>
      <c r="C35" s="201"/>
      <c r="D35" s="201"/>
      <c r="E35" s="201"/>
      <c r="F35" s="201"/>
      <c r="G35" s="201"/>
    </row>
    <row r="36" spans="1:7" ht="20.25" customHeight="1" x14ac:dyDescent="0.4">
      <c r="A36" s="4"/>
      <c r="B36" s="201" t="s">
        <v>120</v>
      </c>
      <c r="C36" s="201"/>
      <c r="D36" s="201"/>
      <c r="E36" s="201"/>
      <c r="F36" s="201"/>
      <c r="G36" s="201"/>
    </row>
    <row r="37" spans="1:7" ht="20.25" customHeight="1" x14ac:dyDescent="0.4">
      <c r="A37" s="4"/>
      <c r="B37" s="201" t="s">
        <v>121</v>
      </c>
      <c r="C37" s="201"/>
      <c r="D37" s="201"/>
      <c r="E37" s="201"/>
      <c r="F37" s="201"/>
      <c r="G37" s="201"/>
    </row>
    <row r="38" spans="1:7" s="207" customFormat="1" ht="20.25" customHeight="1" x14ac:dyDescent="0.4">
      <c r="B38" s="205" t="s">
        <v>122</v>
      </c>
      <c r="C38" s="205"/>
      <c r="D38" s="205"/>
      <c r="E38" s="205"/>
      <c r="F38" s="205"/>
      <c r="G38" s="205"/>
    </row>
    <row r="39" spans="1:7" s="150" customFormat="1" ht="20.25" customHeight="1" x14ac:dyDescent="0.4">
      <c r="A39" s="12"/>
      <c r="B39" s="46" t="s">
        <v>123</v>
      </c>
      <c r="C39" s="138"/>
      <c r="D39" s="138"/>
      <c r="E39" s="138"/>
      <c r="F39" s="3"/>
      <c r="G39" s="3"/>
    </row>
    <row r="40" spans="1:7" ht="20.25" customHeight="1" x14ac:dyDescent="0.15">
      <c r="A40" s="146"/>
      <c r="B40" s="2"/>
      <c r="C40" s="2"/>
      <c r="D40" s="2"/>
      <c r="E40" s="2"/>
      <c r="F40" s="142"/>
      <c r="G40" s="142"/>
    </row>
    <row r="41" spans="1:7" ht="20.25" customHeight="1" x14ac:dyDescent="0.4">
      <c r="A41" s="4"/>
      <c r="B41" s="148" t="s">
        <v>124</v>
      </c>
      <c r="C41" s="3"/>
      <c r="D41" s="3"/>
      <c r="E41" s="3"/>
      <c r="F41" s="2"/>
      <c r="G41" s="2"/>
    </row>
    <row r="42" spans="1:7" ht="20.25" customHeight="1" x14ac:dyDescent="0.4">
      <c r="A42" s="4"/>
      <c r="B42" s="2"/>
      <c r="C42" s="2"/>
      <c r="D42" s="2"/>
      <c r="E42" s="2"/>
      <c r="F42" s="2"/>
      <c r="G42" s="2"/>
    </row>
    <row r="43" spans="1:7" ht="20.25" customHeight="1" x14ac:dyDescent="0.15">
      <c r="A43" s="4"/>
      <c r="B43" s="46" t="s">
        <v>125</v>
      </c>
      <c r="C43" s="142"/>
      <c r="D43" s="142"/>
      <c r="E43" s="142"/>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58"/>
      <c r="B438" s="159"/>
      <c r="C438" s="159"/>
      <c r="D438" s="159"/>
      <c r="E438" s="159"/>
      <c r="F438" s="159"/>
      <c r="G438" s="16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2024-04-03T04:53:49Z</dcterms:modified>
</cp:coreProperties>
</file>