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anitized_file_2022-03-24_09-31-55\"/>
    </mc:Choice>
  </mc:AlternateContent>
  <xr:revisionPtr revIDLastSave="0" documentId="13_ncr:1_{604055FB-1AB4-43EC-9CCD-6C982D878A07}" xr6:coauthVersionLast="47" xr6:coauthVersionMax="47" xr10:uidLastSave="{00000000-0000-0000-0000-000000000000}"/>
  <bookViews>
    <workbookView xWindow="780" yWindow="780" windowWidth="18795" windowHeight="9855" xr2:uid="{F4DA81CC-4DD5-4AFD-9F36-86FEA18D4551}"/>
  </bookViews>
  <sheets>
    <sheet name="別紙38" sheetId="1" r:id="rId1"/>
  </sheet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<sst xmlns="http://schemas.openxmlformats.org/spreadsheetml/2006/main" count="91" uniqueCount="42">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</sst>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7C8BFA2E-69C2-48EC-886B-BFFC2F1BD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DD6AD06F-97B7-4EA2-9781-3423A5F08CF2}"/>
            </a:ext>
          </a:extLst>
        </xdr:cNvPr>
        <xdr:cNvSpPr/>
      </xdr:nvSpPr>
      <xdr:spPr>
        <a:xfrm>
          <a:off x="1114481" y="695325"/>
          <a:ext cx="40479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8C79-012C-4F4E-AB1D-6A46B3DB4150}">
  <sheetPr>
    <pageSetUpPr fitToPage="1"/>
  </sheetPr>
  <dimension ref="B1:AD59"/>
  <sheetViews>
    <sheetView tabSelected="1" view="pageBreakPreview" zoomScaleNormal="100" zoomScaleSheetLayoutView="100" workbookViewId="0">
      <selection activeCell="AU24" sqref="AU24"/>
    </sheetView>
  </sheetViews>
  <sheetFormatPr defaultColWidth="3.42578125" defaultRowHeight="13.5" x14ac:dyDescent="0.15"/>
  <cols>
    <col min="1" max="1" width="1.28515625" style="9" customWidth="1"/>
    <col min="2" max="2" width="3.140625" style="44" customWidth="1"/>
    <col min="3" max="30" width="3.140625" style="9" customWidth="1"/>
    <col min="31" max="31" width="1.28515625" style="9" customWidth="1"/>
    <col min="32" max="16384" width="3.4257812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2"/>
      <c r="W3" s="82"/>
      <c r="X3" s="3" t="s">
        <v>2</v>
      </c>
      <c r="Y3" s="82"/>
      <c r="Z3" s="82"/>
      <c r="AA3" s="3" t="s">
        <v>3</v>
      </c>
      <c r="AB3" s="82"/>
      <c r="AC3" s="82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2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2:30" s="1" customFormat="1" x14ac:dyDescent="0.15"/>
    <row r="7" spans="2:30" s="1" customFormat="1" ht="23.25" customHeight="1" x14ac:dyDescent="0.15">
      <c r="B7" s="83" t="s">
        <v>6</v>
      </c>
      <c r="C7" s="83"/>
      <c r="D7" s="83"/>
      <c r="E7" s="83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</row>
    <row r="8" spans="2:30" ht="23.25" customHeight="1" x14ac:dyDescent="0.15">
      <c r="B8" s="67" t="s">
        <v>7</v>
      </c>
      <c r="C8" s="68"/>
      <c r="D8" s="68"/>
      <c r="E8" s="68"/>
      <c r="F8" s="69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0" t="s">
        <v>12</v>
      </c>
      <c r="C9" s="71"/>
      <c r="D9" s="71"/>
      <c r="E9" s="71"/>
      <c r="F9" s="72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3"/>
      <c r="C10" s="74"/>
      <c r="D10" s="74"/>
      <c r="E10" s="74"/>
      <c r="F10" s="75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6"/>
      <c r="C11" s="77"/>
      <c r="D11" s="77"/>
      <c r="E11" s="77"/>
      <c r="F11" s="78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8" t="s">
        <v>18</v>
      </c>
      <c r="C16" s="49"/>
      <c r="D16" s="49"/>
      <c r="E16" s="49"/>
      <c r="F16" s="5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79"/>
      <c r="AD16" s="80"/>
    </row>
    <row r="17" spans="2:30" s="1" customFormat="1" ht="15.75" customHeight="1" x14ac:dyDescent="0.15">
      <c r="B17" s="51"/>
      <c r="C17" s="52"/>
      <c r="D17" s="52"/>
      <c r="E17" s="52"/>
      <c r="F17" s="53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15">
      <c r="B18" s="51"/>
      <c r="C18" s="52"/>
      <c r="D18" s="52"/>
      <c r="E18" s="52"/>
      <c r="F18" s="53"/>
      <c r="G18" s="22"/>
      <c r="I18" s="26" t="s">
        <v>23</v>
      </c>
      <c r="J18" s="62" t="s">
        <v>24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27"/>
      <c r="V18" s="61"/>
      <c r="W18" s="64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51"/>
      <c r="C19" s="52"/>
      <c r="D19" s="52"/>
      <c r="E19" s="52"/>
      <c r="F19" s="53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5"/>
      <c r="W19" s="66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15">
      <c r="B20" s="51"/>
      <c r="C20" s="52"/>
      <c r="D20" s="52"/>
      <c r="E20" s="52"/>
      <c r="F20" s="53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51"/>
      <c r="C21" s="52"/>
      <c r="D21" s="52"/>
      <c r="E21" s="52"/>
      <c r="F21" s="53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51"/>
      <c r="C22" s="52"/>
      <c r="D22" s="52"/>
      <c r="E22" s="52"/>
      <c r="F22" s="53"/>
      <c r="G22" s="22"/>
      <c r="I22" s="26" t="s">
        <v>30</v>
      </c>
      <c r="J22" s="62" t="s">
        <v>31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81"/>
      <c r="V22" s="61"/>
      <c r="W22" s="64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15">
      <c r="B23" s="54"/>
      <c r="C23" s="55"/>
      <c r="D23" s="55"/>
      <c r="E23" s="55"/>
      <c r="F23" s="56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8" t="s">
        <v>18</v>
      </c>
      <c r="C27" s="49"/>
      <c r="D27" s="49"/>
      <c r="E27" s="49"/>
      <c r="F27" s="50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51"/>
      <c r="C28" s="52"/>
      <c r="D28" s="52"/>
      <c r="E28" s="52"/>
      <c r="F28" s="53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15">
      <c r="B29" s="51"/>
      <c r="C29" s="52"/>
      <c r="D29" s="52"/>
      <c r="E29" s="52"/>
      <c r="F29" s="53"/>
      <c r="G29" s="22"/>
      <c r="I29" s="26" t="s">
        <v>23</v>
      </c>
      <c r="J29" s="62" t="s">
        <v>24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28"/>
      <c r="V29" s="61"/>
      <c r="W29" s="64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51"/>
      <c r="C30" s="52"/>
      <c r="D30" s="52"/>
      <c r="E30" s="52"/>
      <c r="F30" s="53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5"/>
      <c r="W30" s="66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15">
      <c r="B31" s="54"/>
      <c r="C31" s="55"/>
      <c r="D31" s="55"/>
      <c r="E31" s="55"/>
      <c r="F31" s="56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8" t="s">
        <v>18</v>
      </c>
      <c r="C35" s="49"/>
      <c r="D35" s="49"/>
      <c r="E35" s="49"/>
      <c r="F35" s="50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51"/>
      <c r="C36" s="52"/>
      <c r="D36" s="52"/>
      <c r="E36" s="52"/>
      <c r="F36" s="53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15">
      <c r="B37" s="51"/>
      <c r="C37" s="52"/>
      <c r="D37" s="52"/>
      <c r="E37" s="52"/>
      <c r="F37" s="53"/>
      <c r="G37" s="22"/>
      <c r="I37" s="26" t="s">
        <v>23</v>
      </c>
      <c r="J37" s="62" t="s">
        <v>24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28"/>
      <c r="V37" s="60"/>
      <c r="W37" s="61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1"/>
      <c r="C38" s="52"/>
      <c r="D38" s="52"/>
      <c r="E38" s="52"/>
      <c r="F38" s="53"/>
      <c r="G38" s="22"/>
      <c r="I38" s="40" t="s">
        <v>26</v>
      </c>
      <c r="J38" s="41" t="s">
        <v>27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1"/>
      <c r="V38" s="60"/>
      <c r="W38" s="61"/>
      <c r="X38" s="31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15">
      <c r="B39" s="54"/>
      <c r="C39" s="55"/>
      <c r="D39" s="55"/>
      <c r="E39" s="55"/>
      <c r="F39" s="56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8" t="s">
        <v>36</v>
      </c>
      <c r="C40" s="49"/>
      <c r="D40" s="49"/>
      <c r="E40" s="49"/>
      <c r="F40" s="50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51"/>
      <c r="C41" s="52"/>
      <c r="D41" s="52"/>
      <c r="E41" s="52"/>
      <c r="F41" s="53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15">
      <c r="B42" s="51"/>
      <c r="C42" s="52"/>
      <c r="D42" s="52"/>
      <c r="E42" s="52"/>
      <c r="F42" s="53"/>
      <c r="G42" s="22"/>
      <c r="I42" s="26" t="s">
        <v>23</v>
      </c>
      <c r="J42" s="57" t="s">
        <v>38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9"/>
      <c r="V42" s="60"/>
      <c r="W42" s="61"/>
      <c r="X42" s="28" t="s">
        <v>25</v>
      </c>
      <c r="Z42" s="22"/>
      <c r="AC42" s="13"/>
      <c r="AD42" s="25"/>
    </row>
    <row r="43" spans="2:30" s="1" customFormat="1" ht="33" customHeight="1" x14ac:dyDescent="0.15">
      <c r="B43" s="51"/>
      <c r="C43" s="52"/>
      <c r="D43" s="52"/>
      <c r="E43" s="52"/>
      <c r="F43" s="53"/>
      <c r="G43" s="22"/>
      <c r="I43" s="26" t="s">
        <v>26</v>
      </c>
      <c r="J43" s="57" t="s">
        <v>39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9"/>
      <c r="V43" s="60"/>
      <c r="W43" s="61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15">
      <c r="B44" s="54"/>
      <c r="C44" s="55"/>
      <c r="D44" s="55"/>
      <c r="E44" s="55"/>
      <c r="F44" s="56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45" t="s">
        <v>40</v>
      </c>
      <c r="C46" s="46"/>
      <c r="D46" s="47" t="s">
        <v>41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s="1" customFormat="1" ht="29.25" customHeight="1" x14ac:dyDescent="0.15">
      <c r="B47" s="45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2:30" s="1" customFormat="1" ht="71.25" customHeight="1" x14ac:dyDescent="0.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</row>
    <row r="49" spans="2:30" s="1" customFormat="1" x14ac:dyDescent="0.1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2:30" s="43" customFormat="1" x14ac:dyDescent="0.15"/>
    <row r="51" spans="2:30" x14ac:dyDescent="0.1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2:30" x14ac:dyDescent="0.1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2:30" s="43" customFormat="1" x14ac:dyDescent="0.15">
      <c r="B53" s="4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0" s="43" customFormat="1" ht="13.5" customHeight="1" x14ac:dyDescent="0.15">
      <c r="B54" s="4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0" s="43" customFormat="1" ht="13.5" customHeight="1" x14ac:dyDescent="0.15">
      <c r="B55" s="4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0" s="43" customFormat="1" x14ac:dyDescent="0.15">
      <c r="B56" s="4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0" s="43" customFormat="1" x14ac:dyDescent="0.15">
      <c r="B57" s="4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0" s="43" customFormat="1" x14ac:dyDescent="0.15">
      <c r="B58" s="4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0" ht="156" customHeight="1" x14ac:dyDescent="0.15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38ACC171-77F4-4EBA-8D1F-684E0585C3C3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三谷</dc:creator>
  <cp:lastModifiedBy>三谷</cp:lastModifiedBy>
  <cp:lastPrinted>2022-03-24T00:41:39Z</cp:lastPrinted>
  <dcterms:created xsi:type="dcterms:W3CDTF">2022-03-24T00:35:57Z</dcterms:created>
  <dcterms:modified xsi:type="dcterms:W3CDTF">2022-03-24T00:44:38Z</dcterms:modified>
</cp:coreProperties>
</file>