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redirect\redirect\0685\Desktop\★厚生労働大臣が定める様式等（令和６年３月１５日告示分）\3 変更・廃止・休止\"/>
    </mc:Choice>
  </mc:AlternateContent>
  <xr:revisionPtr revIDLastSave="0" documentId="13_ncr:1_{7A709918-78A2-4263-A13C-52DB681D1196}" xr6:coauthVersionLast="47" xr6:coauthVersionMax="47" xr10:uidLastSave="{00000000-0000-0000-0000-000000000000}"/>
  <bookViews>
    <workbookView xWindow="-120" yWindow="-120" windowWidth="29040" windowHeight="15840" xr2:uid="{BF4EE3CA-EA56-4307-9D2F-3807C1383EC8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<sst xmlns="http://schemas.openxmlformats.org/spreadsheetml/2006/main" count="40" uniqueCount="38">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</sst>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9D3E6AED-E332-4D49-9340-9291EEFD9344}"/>
    <cellStyle name="標準_第１号様式・付表" xfId="1" xr:uid="{65F70A3A-F05B-47B3-A714-2105E60F00A0}"/>
    <cellStyle name="標準_付表　訪問介護　修正版_第一号様式 2" xfId="2" xr:uid="{ED6E8594-9515-4560-97B3-661098C73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4EFE-A80B-4CE9-A715-FE4620772C0E}">
  <sheetPr>
    <pageSetUpPr fitToPage="1"/>
  </sheetPr>
  <dimension ref="A1:BU53"/>
  <sheetViews>
    <sheetView showGridLines="0" tabSelected="1" view="pageBreakPreview" zoomScaleNormal="80" zoomScaleSheetLayoutView="100" workbookViewId="0"/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 xr:uid="{C89DF131-E4D4-4F2C-A24B-EAE8776619B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　賢次</dc:creator>
  <cp:lastModifiedBy>上村　賢次</cp:lastModifiedBy>
  <dcterms:created xsi:type="dcterms:W3CDTF">2024-11-26T02:09:43Z</dcterms:created>
  <dcterms:modified xsi:type="dcterms:W3CDTF">2024-11-26T02:10:22Z</dcterms:modified>
</cp:coreProperties>
</file>