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redirect\redirect\0686\Desktop\"/>
    </mc:Choice>
  </mc:AlternateContent>
  <xr:revisionPtr revIDLastSave="0" documentId="8_{DFE443A8-4021-4C84-ABF9-FF8AA65DEE87}"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<sst xmlns="http://schemas.openxmlformats.org/spreadsheetml/2006/main" count="4696" uniqueCount="2231">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</sst>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3" sqref="A3:AA3"/>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都田　康介</dc:creator>
  <cp:lastModifiedBy>都田　康介</cp:lastModifiedBy>
  <dcterms:created xsi:type="dcterms:W3CDTF">2026-04-01T07:38:16Z</dcterms:created>
  <dcterms:modified xsi:type="dcterms:W3CDTF">2026-04-01T07:38:16Z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