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6110" windowHeight="11775" tabRatio="761"/>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<sst xmlns="http://schemas.openxmlformats.org/spreadsheetml/2006/main" count="152" uniqueCount="83">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</sst>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zoomScaleNormal="100" workbookViewId="0">
      <selection activeCell="K1" sqref="K1:R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2023-06-30T06:17:27Z</dcterms:modified>
</cp:coreProperties>
</file>