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edirect\redirect\0685\Desktop\★厚生労働大臣が定める様式等（令和６年３月１５日告示分）\"/>
    </mc:Choice>
  </mc:AlternateContent>
  <xr:revisionPtr revIDLastSave="0" documentId="8_{038491D4-B839-4AFF-A438-45C73E165113}" xr6:coauthVersionLast="47" xr6:coauthVersionMax="47" xr10:uidLastSave="{00000000-0000-0000-0000-000000000000}"/>
  <bookViews>
    <workbookView xWindow="-120" yWindow="-120" windowWidth="29040" windowHeight="15840" xr2:uid="{B0372C5E-7BE2-405F-8386-E395875B2E92}"/>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<sst xmlns="http://schemas.openxmlformats.org/spreadsheetml/2006/main" count="80" uniqueCount="68">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</sst>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EFC1D42E-C509-4118-A280-0ED18CDB331C}"/>
    <cellStyle name="標準_第１号様式・付表" xfId="1" xr:uid="{C5B14025-7A9B-4D0F-9FC9-18CA7458D489}"/>
    <cellStyle name="標準_付表　訪問介護　修正版_第一号様式 2" xfId="2" xr:uid="{825E92CC-2794-4609-8F9D-B5DE24E80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3AB7CCA-0BE4-4130-A7E1-6B77122F1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9DC4-0B11-4866-BB08-A51817C1DE37}">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13943AEC-5732-4445-A3B5-9D11AE0613B6}">
      <formula1>"〇"</formula1>
    </dataValidation>
    <dataValidation type="list" showInputMessage="1" showErrorMessage="1" sqref="H27:H28" xr:uid="{B3730706-03ED-42AB-9A4D-90FFC80F99E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賢次</dc:creator>
  <cp:lastModifiedBy>上村　賢次</cp:lastModifiedBy>
  <dcterms:created xsi:type="dcterms:W3CDTF">2024-11-26T00:30:11Z</dcterms:created>
  <dcterms:modified xsi:type="dcterms:W3CDTF">2024-11-26T00:31:30Z</dcterms:modified>
</cp:coreProperties>
</file>