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6110" windowHeight="11775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<sst xmlns="http://schemas.openxmlformats.org/spreadsheetml/2006/main" count="156" uniqueCount="26">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</sst>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2023-06-13T08:25:55Z</dcterms:modified>
</cp:coreProperties>
</file>